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75.09881434999471</v>
      </c>
      <c r="AB2" t="n">
        <v>102.7535109194829</v>
      </c>
      <c r="AC2" t="n">
        <v>92.94686005281159</v>
      </c>
      <c r="AD2" t="n">
        <v>75098.81434999472</v>
      </c>
      <c r="AE2" t="n">
        <v>102753.5109194829</v>
      </c>
      <c r="AF2" t="n">
        <v>9.910192316072057e-06</v>
      </c>
      <c r="AG2" t="n">
        <v>4.421296296296297</v>
      </c>
      <c r="AH2" t="n">
        <v>92946.86005281159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61.66665173839288</v>
      </c>
      <c r="AB3" t="n">
        <v>84.3750334491066</v>
      </c>
      <c r="AC3" t="n">
        <v>76.32239867784705</v>
      </c>
      <c r="AD3" t="n">
        <v>61666.65173839288</v>
      </c>
      <c r="AE3" t="n">
        <v>84375.0334491066</v>
      </c>
      <c r="AF3" t="n">
        <v>1.236423122927037e-05</v>
      </c>
      <c r="AG3" t="n">
        <v>3.541666666666667</v>
      </c>
      <c r="AH3" t="n">
        <v>76322.39867784704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60.73157262767663</v>
      </c>
      <c r="AB4" t="n">
        <v>83.09561695704639</v>
      </c>
      <c r="AC4" t="n">
        <v>75.16508790011633</v>
      </c>
      <c r="AD4" t="n">
        <v>60731.57262767663</v>
      </c>
      <c r="AE4" t="n">
        <v>83095.61695704638</v>
      </c>
      <c r="AF4" t="n">
        <v>1.28238145997231e-05</v>
      </c>
      <c r="AG4" t="n">
        <v>3.414351851851853</v>
      </c>
      <c r="AH4" t="n">
        <v>75165.08790011633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51.13597168481907</v>
      </c>
      <c r="AB5" t="n">
        <v>69.96649241899866</v>
      </c>
      <c r="AC5" t="n">
        <v>63.28898858113367</v>
      </c>
      <c r="AD5" t="n">
        <v>51135.97168481907</v>
      </c>
      <c r="AE5" t="n">
        <v>69966.49241899865</v>
      </c>
      <c r="AF5" t="n">
        <v>1.34430028704912e-05</v>
      </c>
      <c r="AG5" t="n">
        <v>3.258101851851852</v>
      </c>
      <c r="AH5" t="n">
        <v>63288.98858113367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51.17691601304818</v>
      </c>
      <c r="AB6" t="n">
        <v>70.02251425521796</v>
      </c>
      <c r="AC6" t="n">
        <v>63.33966377193137</v>
      </c>
      <c r="AD6" t="n">
        <v>51176.91601304818</v>
      </c>
      <c r="AE6" t="n">
        <v>70022.51425521796</v>
      </c>
      <c r="AF6" t="n">
        <v>1.34383843226168e-05</v>
      </c>
      <c r="AG6" t="n">
        <v>3.258101851851852</v>
      </c>
      <c r="AH6" t="n">
        <v>63339.66377193137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61.49389490280996</v>
      </c>
      <c r="AB2" t="n">
        <v>84.13865992516847</v>
      </c>
      <c r="AC2" t="n">
        <v>76.10858431128118</v>
      </c>
      <c r="AD2" t="n">
        <v>61493.89490280996</v>
      </c>
      <c r="AE2" t="n">
        <v>84138.65992516847</v>
      </c>
      <c r="AF2" t="n">
        <v>1.184265303229618e-05</v>
      </c>
      <c r="AG2" t="n">
        <v>3.888888888888889</v>
      </c>
      <c r="AH2" t="n">
        <v>76108.58431128117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58.75930724419094</v>
      </c>
      <c r="AB3" t="n">
        <v>80.3970764491548</v>
      </c>
      <c r="AC3" t="n">
        <v>72.72409231087164</v>
      </c>
      <c r="AD3" t="n">
        <v>58759.30724419095</v>
      </c>
      <c r="AE3" t="n">
        <v>80397.07644915479</v>
      </c>
      <c r="AF3" t="n">
        <v>1.370396405651305e-05</v>
      </c>
      <c r="AG3" t="n">
        <v>3.356481481481481</v>
      </c>
      <c r="AH3" t="n">
        <v>72724.09231087164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49.24265962282057</v>
      </c>
      <c r="AB4" t="n">
        <v>67.37597932874046</v>
      </c>
      <c r="AC4" t="n">
        <v>60.94571042440094</v>
      </c>
      <c r="AD4" t="n">
        <v>49242.65962282057</v>
      </c>
      <c r="AE4" t="n">
        <v>67375.97932874046</v>
      </c>
      <c r="AF4" t="n">
        <v>1.462141652486368e-05</v>
      </c>
      <c r="AG4" t="n">
        <v>3.148148148148148</v>
      </c>
      <c r="AH4" t="n">
        <v>60945.71042440094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44.63642407236778</v>
      </c>
      <c r="AB2" t="n">
        <v>61.07352463584367</v>
      </c>
      <c r="AC2" t="n">
        <v>55.24475316184149</v>
      </c>
      <c r="AD2" t="n">
        <v>44636.42407236778</v>
      </c>
      <c r="AE2" t="n">
        <v>61073.52463584367</v>
      </c>
      <c r="AF2" t="n">
        <v>1.753039754613003e-05</v>
      </c>
      <c r="AG2" t="n">
        <v>3.096064814814815</v>
      </c>
      <c r="AH2" t="n">
        <v>55244.75316184149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44.64742925749069</v>
      </c>
      <c r="AB3" t="n">
        <v>61.08858241564332</v>
      </c>
      <c r="AC3" t="n">
        <v>55.25837384827081</v>
      </c>
      <c r="AD3" t="n">
        <v>44647.42925749069</v>
      </c>
      <c r="AE3" t="n">
        <v>61088.58241564332</v>
      </c>
      <c r="AF3" t="n">
        <v>1.754681124911748e-05</v>
      </c>
      <c r="AG3" t="n">
        <v>3.096064814814815</v>
      </c>
      <c r="AH3" t="n">
        <v>55258.37384827081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55.50375267311448</v>
      </c>
      <c r="AB2" t="n">
        <v>75.94268306007905</v>
      </c>
      <c r="AC2" t="n">
        <v>68.69481997506752</v>
      </c>
      <c r="AD2" t="n">
        <v>55503.75267311448</v>
      </c>
      <c r="AE2" t="n">
        <v>75942.68306007904</v>
      </c>
      <c r="AF2" t="n">
        <v>1.510637020673121e-05</v>
      </c>
      <c r="AG2" t="n">
        <v>3.356481481481481</v>
      </c>
      <c r="AH2" t="n">
        <v>68694.81997506751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46.32250255802042</v>
      </c>
      <c r="AB3" t="n">
        <v>63.38049160444545</v>
      </c>
      <c r="AC3" t="n">
        <v>57.33154644080913</v>
      </c>
      <c r="AD3" t="n">
        <v>46322.50255802042</v>
      </c>
      <c r="AE3" t="n">
        <v>63380.49160444544</v>
      </c>
      <c r="AF3" t="n">
        <v>1.652139817698598e-05</v>
      </c>
      <c r="AG3" t="n">
        <v>3.072916666666667</v>
      </c>
      <c r="AH3" t="n">
        <v>57331.54644080914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43.28625901144343</v>
      </c>
      <c r="AB2" t="n">
        <v>59.2261692344093</v>
      </c>
      <c r="AC2" t="n">
        <v>53.57370676713985</v>
      </c>
      <c r="AD2" t="n">
        <v>43286.25901144343</v>
      </c>
      <c r="AE2" t="n">
        <v>59226.1692344093</v>
      </c>
      <c r="AF2" t="n">
        <v>1.823770533909705e-05</v>
      </c>
      <c r="AG2" t="n">
        <v>3.159722222222222</v>
      </c>
      <c r="AH2" t="n">
        <v>53573.70676713985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70.71566388534315</v>
      </c>
      <c r="AB2" t="n">
        <v>96.75629108279853</v>
      </c>
      <c r="AC2" t="n">
        <v>87.5220064601876</v>
      </c>
      <c r="AD2" t="n">
        <v>70715.66388534315</v>
      </c>
      <c r="AE2" t="n">
        <v>96756.29108279853</v>
      </c>
      <c r="AF2" t="n">
        <v>1.144281384420011e-05</v>
      </c>
      <c r="AG2" t="n">
        <v>3.969907407407408</v>
      </c>
      <c r="AH2" t="n">
        <v>87522.00646018759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59.8617725526146</v>
      </c>
      <c r="AB3" t="n">
        <v>81.90551812147599</v>
      </c>
      <c r="AC3" t="n">
        <v>74.08857042709819</v>
      </c>
      <c r="AD3" t="n">
        <v>59861.7725526146</v>
      </c>
      <c r="AE3" t="n">
        <v>81905.51812147599</v>
      </c>
      <c r="AF3" t="n">
        <v>1.308366898420175e-05</v>
      </c>
      <c r="AG3" t="n">
        <v>3.472222222222223</v>
      </c>
      <c r="AH3" t="n">
        <v>74088.5704270982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49.80632333761888</v>
      </c>
      <c r="AB4" t="n">
        <v>68.1472088904152</v>
      </c>
      <c r="AC4" t="n">
        <v>61.64333491913718</v>
      </c>
      <c r="AD4" t="n">
        <v>49806.32333761889</v>
      </c>
      <c r="AE4" t="n">
        <v>68147.2088904152</v>
      </c>
      <c r="AF4" t="n">
        <v>1.425740161472435e-05</v>
      </c>
      <c r="AG4" t="n">
        <v>3.188657407407407</v>
      </c>
      <c r="AH4" t="n">
        <v>61643.33491913718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49.78020268212705</v>
      </c>
      <c r="AB5" t="n">
        <v>68.11146945720931</v>
      </c>
      <c r="AC5" t="n">
        <v>61.61100640727584</v>
      </c>
      <c r="AD5" t="n">
        <v>49780.20268212706</v>
      </c>
      <c r="AE5" t="n">
        <v>68111.46945720931</v>
      </c>
      <c r="AF5" t="n">
        <v>1.426964680233631e-05</v>
      </c>
      <c r="AG5" t="n">
        <v>3.18287037037037</v>
      </c>
      <c r="AH5" t="n">
        <v>61611.00640727584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42.44859536081427</v>
      </c>
      <c r="AB2" t="n">
        <v>58.08004087250695</v>
      </c>
      <c r="AC2" t="n">
        <v>52.53696328749583</v>
      </c>
      <c r="AD2" t="n">
        <v>42448.59536081427</v>
      </c>
      <c r="AE2" t="n">
        <v>58080.04087250695</v>
      </c>
      <c r="AF2" t="n">
        <v>1.865789098509533e-05</v>
      </c>
      <c r="AG2" t="n">
        <v>3.200231481481481</v>
      </c>
      <c r="AH2" t="n">
        <v>52536.96328749583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58.94788956850415</v>
      </c>
      <c r="AB2" t="n">
        <v>80.65510310494496</v>
      </c>
      <c r="AC2" t="n">
        <v>72.95749326477596</v>
      </c>
      <c r="AD2" t="n">
        <v>58947.88956850415</v>
      </c>
      <c r="AE2" t="n">
        <v>80655.10310494495</v>
      </c>
      <c r="AF2" t="n">
        <v>1.310464669059643e-05</v>
      </c>
      <c r="AG2" t="n">
        <v>3.668981481481481</v>
      </c>
      <c r="AH2" t="n">
        <v>72957.49326477596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47.90463109659159</v>
      </c>
      <c r="AB3" t="n">
        <v>65.54522966950242</v>
      </c>
      <c r="AC3" t="n">
        <v>59.28968494316671</v>
      </c>
      <c r="AD3" t="n">
        <v>47904.63109659159</v>
      </c>
      <c r="AE3" t="n">
        <v>65545.22966950241</v>
      </c>
      <c r="AF3" t="n">
        <v>1.548026753522864e-05</v>
      </c>
      <c r="AG3" t="n">
        <v>3.107638888888889</v>
      </c>
      <c r="AH3" t="n">
        <v>59289.68494316671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47.84152771244963</v>
      </c>
      <c r="AB4" t="n">
        <v>65.45888883539459</v>
      </c>
      <c r="AC4" t="n">
        <v>59.211584357086</v>
      </c>
      <c r="AD4" t="n">
        <v>47841.52771244963</v>
      </c>
      <c r="AE4" t="n">
        <v>65458.88883539459</v>
      </c>
      <c r="AF4" t="n">
        <v>1.551318146198234e-05</v>
      </c>
      <c r="AG4" t="n">
        <v>3.101851851851853</v>
      </c>
      <c r="AH4" t="n">
        <v>59211.58435708599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60.42320617903257</v>
      </c>
      <c r="AB2" t="n">
        <v>82.67369637784418</v>
      </c>
      <c r="AC2" t="n">
        <v>74.7834348288238</v>
      </c>
      <c r="AD2" t="n">
        <v>60423.20617903257</v>
      </c>
      <c r="AE2" t="n">
        <v>82673.69637784419</v>
      </c>
      <c r="AF2" t="n">
        <v>1.238080945935939e-05</v>
      </c>
      <c r="AG2" t="n">
        <v>3.767361111111111</v>
      </c>
      <c r="AH2" t="n">
        <v>74783.4348288238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49.59814713199192</v>
      </c>
      <c r="AB3" t="n">
        <v>67.86237302179053</v>
      </c>
      <c r="AC3" t="n">
        <v>61.3856833860443</v>
      </c>
      <c r="AD3" t="n">
        <v>49598.14713199192</v>
      </c>
      <c r="AE3" t="n">
        <v>67862.37302179052</v>
      </c>
      <c r="AF3" t="n">
        <v>1.429424687538071e-05</v>
      </c>
      <c r="AG3" t="n">
        <v>3.263888888888889</v>
      </c>
      <c r="AH3" t="n">
        <v>61385.6833860443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48.98422834687954</v>
      </c>
      <c r="AB4" t="n">
        <v>67.0223822558149</v>
      </c>
      <c r="AC4" t="n">
        <v>60.62586015983867</v>
      </c>
      <c r="AD4" t="n">
        <v>48984.22834687954</v>
      </c>
      <c r="AE4" t="n">
        <v>67022.3822558149</v>
      </c>
      <c r="AF4" t="n">
        <v>1.469804781704887e-05</v>
      </c>
      <c r="AG4" t="n">
        <v>3.177083333333333</v>
      </c>
      <c r="AH4" t="n">
        <v>60625.86015983867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73.6010650636012</v>
      </c>
      <c r="AB2" t="n">
        <v>100.7042242698052</v>
      </c>
      <c r="AC2" t="n">
        <v>91.09315444478662</v>
      </c>
      <c r="AD2" t="n">
        <v>73601.0650636012</v>
      </c>
      <c r="AE2" t="n">
        <v>100704.2242698052</v>
      </c>
      <c r="AF2" t="n">
        <v>1.039948534286523e-05</v>
      </c>
      <c r="AG2" t="n">
        <v>4.25925925925926</v>
      </c>
      <c r="AH2" t="n">
        <v>91093.15444478662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60.66225170546667</v>
      </c>
      <c r="AB3" t="n">
        <v>83.00076901305552</v>
      </c>
      <c r="AC3" t="n">
        <v>75.07929211077999</v>
      </c>
      <c r="AD3" t="n">
        <v>60662.25170546667</v>
      </c>
      <c r="AE3" t="n">
        <v>83000.76901305551</v>
      </c>
      <c r="AF3" t="n">
        <v>1.278034879581414e-05</v>
      </c>
      <c r="AG3" t="n">
        <v>3.466435185185185</v>
      </c>
      <c r="AH3" t="n">
        <v>75079.29211077999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59.72106382565616</v>
      </c>
      <c r="AB4" t="n">
        <v>81.71299423362065</v>
      </c>
      <c r="AC4" t="n">
        <v>73.91442074889072</v>
      </c>
      <c r="AD4" t="n">
        <v>59721.06382565616</v>
      </c>
      <c r="AE4" t="n">
        <v>81712.99423362064</v>
      </c>
      <c r="AF4" t="n">
        <v>1.337935584289364e-05</v>
      </c>
      <c r="AG4" t="n">
        <v>3.310185185185185</v>
      </c>
      <c r="AH4" t="n">
        <v>73914.42074889073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50.70680932156308</v>
      </c>
      <c r="AB5" t="n">
        <v>69.37929354028488</v>
      </c>
      <c r="AC5" t="n">
        <v>62.75783113926536</v>
      </c>
      <c r="AD5" t="n">
        <v>50706.80932156308</v>
      </c>
      <c r="AE5" t="n">
        <v>69379.29354028488</v>
      </c>
      <c r="AF5" t="n">
        <v>1.371068233383673e-05</v>
      </c>
      <c r="AG5" t="n">
        <v>3.234953703703704</v>
      </c>
      <c r="AH5" t="n">
        <v>62757.83113926536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56.7177317326094</v>
      </c>
      <c r="AB2" t="n">
        <v>77.60370276625541</v>
      </c>
      <c r="AC2" t="n">
        <v>70.19731429174271</v>
      </c>
      <c r="AD2" t="n">
        <v>56717.7317326094</v>
      </c>
      <c r="AE2" t="n">
        <v>77603.7027662554</v>
      </c>
      <c r="AF2" t="n">
        <v>1.428356298310793e-05</v>
      </c>
      <c r="AG2" t="n">
        <v>3.483796296296296</v>
      </c>
      <c r="AH2" t="n">
        <v>70197.31429174272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46.83313065176398</v>
      </c>
      <c r="AB3" t="n">
        <v>64.07915548962664</v>
      </c>
      <c r="AC3" t="n">
        <v>57.96353082536977</v>
      </c>
      <c r="AD3" t="n">
        <v>46833.13065176398</v>
      </c>
      <c r="AE3" t="n">
        <v>64079.15548962664</v>
      </c>
      <c r="AF3" t="n">
        <v>1.61862950518347e-05</v>
      </c>
      <c r="AG3" t="n">
        <v>3.072916666666667</v>
      </c>
      <c r="AH3" t="n">
        <v>57963.53082536977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45.43038464989017</v>
      </c>
      <c r="AB2" t="n">
        <v>62.15985652507786</v>
      </c>
      <c r="AC2" t="n">
        <v>56.22740706024391</v>
      </c>
      <c r="AD2" t="n">
        <v>45430.38464989017</v>
      </c>
      <c r="AE2" t="n">
        <v>62159.85652507786</v>
      </c>
      <c r="AF2" t="n">
        <v>1.691385497559171e-05</v>
      </c>
      <c r="AG2" t="n">
        <v>3.130787037037038</v>
      </c>
      <c r="AH2" t="n">
        <v>56227.40706024391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45.19603017788714</v>
      </c>
      <c r="AB3" t="n">
        <v>61.83920239749385</v>
      </c>
      <c r="AC3" t="n">
        <v>55.93735571255552</v>
      </c>
      <c r="AD3" t="n">
        <v>45196.03017788714</v>
      </c>
      <c r="AE3" t="n">
        <v>61839.20239749385</v>
      </c>
      <c r="AF3" t="n">
        <v>1.727399678192287e-05</v>
      </c>
      <c r="AG3" t="n">
        <v>3.06712962962963</v>
      </c>
      <c r="AH3" t="n">
        <v>55937.35571255552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43.92275648189182</v>
      </c>
      <c r="AB2" t="n">
        <v>60.09705315376296</v>
      </c>
      <c r="AC2" t="n">
        <v>54.36147474752392</v>
      </c>
      <c r="AD2" t="n">
        <v>43922.75648189183</v>
      </c>
      <c r="AE2" t="n">
        <v>60097.05315376296</v>
      </c>
      <c r="AF2" t="n">
        <v>1.803276404575067e-05</v>
      </c>
      <c r="AG2" t="n">
        <v>3.096064814814815</v>
      </c>
      <c r="AH2" t="n">
        <v>54361.47474752392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48.86169130122379</v>
      </c>
      <c r="AB2" t="n">
        <v>66.85472166399585</v>
      </c>
      <c r="AC2" t="n">
        <v>60.47420085958967</v>
      </c>
      <c r="AD2" t="n">
        <v>48861.69130122379</v>
      </c>
      <c r="AE2" t="n">
        <v>66854.72166399585</v>
      </c>
      <c r="AF2" t="n">
        <v>1.836481026442712e-05</v>
      </c>
      <c r="AG2" t="n">
        <v>3.402777777777778</v>
      </c>
      <c r="AH2" t="n">
        <v>60474.20085958967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59.64149357987361</v>
      </c>
      <c r="AB2" t="n">
        <v>81.60412271294952</v>
      </c>
      <c r="AC2" t="n">
        <v>73.81593977335027</v>
      </c>
      <c r="AD2" t="n">
        <v>59641.49357987361</v>
      </c>
      <c r="AE2" t="n">
        <v>81604.12271294952</v>
      </c>
      <c r="AF2" t="n">
        <v>1.27620256456497e-05</v>
      </c>
      <c r="AG2" t="n">
        <v>3.709490740740741</v>
      </c>
      <c r="AH2" t="n">
        <v>73815.93977335027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48.71715955287014</v>
      </c>
      <c r="AB3" t="n">
        <v>66.65696694960776</v>
      </c>
      <c r="AC3" t="n">
        <v>60.29531957759223</v>
      </c>
      <c r="AD3" t="n">
        <v>48717.15955287014</v>
      </c>
      <c r="AE3" t="n">
        <v>66656.96694960777</v>
      </c>
      <c r="AF3" t="n">
        <v>1.488765233531661e-05</v>
      </c>
      <c r="AG3" t="n">
        <v>3.18287037037037</v>
      </c>
      <c r="AH3" t="n">
        <v>60295.31957759223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48.39823689682868</v>
      </c>
      <c r="AB4" t="n">
        <v>66.22060290173748</v>
      </c>
      <c r="AC4" t="n">
        <v>59.90060150200975</v>
      </c>
      <c r="AD4" t="n">
        <v>48398.23689682868</v>
      </c>
      <c r="AE4" t="n">
        <v>66220.60290173748</v>
      </c>
      <c r="AF4" t="n">
        <v>1.51137671633581e-05</v>
      </c>
      <c r="AG4" t="n">
        <v>3.130787037037038</v>
      </c>
      <c r="AH4" t="n">
        <v>59900.60150200975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72.23659411978927</v>
      </c>
      <c r="AB2" t="n">
        <v>98.83729492827305</v>
      </c>
      <c r="AC2" t="n">
        <v>89.40440221935793</v>
      </c>
      <c r="AD2" t="n">
        <v>72236.59411978927</v>
      </c>
      <c r="AE2" t="n">
        <v>98837.29492827306</v>
      </c>
      <c r="AF2" t="n">
        <v>1.089755749717854e-05</v>
      </c>
      <c r="AG2" t="n">
        <v>4.114583333333334</v>
      </c>
      <c r="AH2" t="n">
        <v>89404.40221935793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60.18695539147781</v>
      </c>
      <c r="AB3" t="n">
        <v>82.3504476276628</v>
      </c>
      <c r="AC3" t="n">
        <v>74.49103648567714</v>
      </c>
      <c r="AD3" t="n">
        <v>60186.95539147781</v>
      </c>
      <c r="AE3" t="n">
        <v>82350.4476276628</v>
      </c>
      <c r="AF3" t="n">
        <v>1.298037717431218e-05</v>
      </c>
      <c r="AG3" t="n">
        <v>3.454861111111111</v>
      </c>
      <c r="AH3" t="n">
        <v>74491.03648567715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50.38710619275535</v>
      </c>
      <c r="AB4" t="n">
        <v>68.94186161514375</v>
      </c>
      <c r="AC4" t="n">
        <v>62.36214710311999</v>
      </c>
      <c r="AD4" t="n">
        <v>50387.10619275535</v>
      </c>
      <c r="AE4" t="n">
        <v>68941.86161514375</v>
      </c>
      <c r="AF4" t="n">
        <v>1.392760666648089e-05</v>
      </c>
      <c r="AG4" t="n">
        <v>3.22337962962963</v>
      </c>
      <c r="AH4" t="n">
        <v>62362.14710311999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50.13779085869703</v>
      </c>
      <c r="AB5" t="n">
        <v>68.60073737606905</v>
      </c>
      <c r="AC5" t="n">
        <v>62.0535792826516</v>
      </c>
      <c r="AD5" t="n">
        <v>50137.79085869703</v>
      </c>
      <c r="AE5" t="n">
        <v>68600.73737606905</v>
      </c>
      <c r="AF5" t="n">
        <v>1.407155144282764e-05</v>
      </c>
      <c r="AG5" t="n">
        <v>3.188657407407407</v>
      </c>
      <c r="AH5" t="n">
        <v>62053.5792826516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47.95033433827586</v>
      </c>
      <c r="AB2" t="n">
        <v>65.60776286105953</v>
      </c>
      <c r="AC2" t="n">
        <v>59.34625005468749</v>
      </c>
      <c r="AD2" t="n">
        <v>47950.33433827586</v>
      </c>
      <c r="AE2" t="n">
        <v>65607.76286105953</v>
      </c>
      <c r="AF2" t="n">
        <v>1.7468655949262e-05</v>
      </c>
      <c r="AG2" t="n">
        <v>3.784722222222223</v>
      </c>
      <c r="AH2" t="n">
        <v>59346.25005468749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46.52549922112554</v>
      </c>
      <c r="AB2" t="n">
        <v>63.65824059448644</v>
      </c>
      <c r="AC2" t="n">
        <v>57.58278745706387</v>
      </c>
      <c r="AD2" t="n">
        <v>46525.49922112554</v>
      </c>
      <c r="AE2" t="n">
        <v>63658.24059448644</v>
      </c>
      <c r="AF2" t="n">
        <v>1.598304732302287e-05</v>
      </c>
      <c r="AG2" t="n">
        <v>3.24074074074074</v>
      </c>
      <c r="AH2" t="n">
        <v>57582.78745706387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45.67027144133725</v>
      </c>
      <c r="AB3" t="n">
        <v>62.4880802161939</v>
      </c>
      <c r="AC3" t="n">
        <v>56.52430554294479</v>
      </c>
      <c r="AD3" t="n">
        <v>45670.27144133725</v>
      </c>
      <c r="AE3" t="n">
        <v>62488.0802161939</v>
      </c>
      <c r="AF3" t="n">
        <v>1.704639478573671e-05</v>
      </c>
      <c r="AG3" t="n">
        <v>3.038194444444445</v>
      </c>
      <c r="AH3" t="n">
        <v>56524.30554294478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58.13597621968108</v>
      </c>
      <c r="AB2" t="n">
        <v>79.54420744199682</v>
      </c>
      <c r="AC2" t="n">
        <v>71.9526199247474</v>
      </c>
      <c r="AD2" t="n">
        <v>58135.97621968108</v>
      </c>
      <c r="AE2" t="n">
        <v>79544.20744199681</v>
      </c>
      <c r="AF2" t="n">
        <v>1.352346963484445e-05</v>
      </c>
      <c r="AG2" t="n">
        <v>3.616898148148148</v>
      </c>
      <c r="AH2" t="n">
        <v>71952.6199247474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47.4538129012254</v>
      </c>
      <c r="AB3" t="n">
        <v>64.92840032590763</v>
      </c>
      <c r="AC3" t="n">
        <v>58.73172492639899</v>
      </c>
      <c r="AD3" t="n">
        <v>47453.81290122541</v>
      </c>
      <c r="AE3" t="n">
        <v>64928.40032590763</v>
      </c>
      <c r="AF3" t="n">
        <v>1.568588293267881e-05</v>
      </c>
      <c r="AG3" t="n">
        <v>3.119212962962963</v>
      </c>
      <c r="AH3" t="n">
        <v>58731.72492639899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47.34671835147847</v>
      </c>
      <c r="AB4" t="n">
        <v>64.78186883826585</v>
      </c>
      <c r="AC4" t="n">
        <v>58.59917819827946</v>
      </c>
      <c r="AD4" t="n">
        <v>47346.71835147847</v>
      </c>
      <c r="AE4" t="n">
        <v>64781.86883826584</v>
      </c>
      <c r="AF4" t="n">
        <v>1.588242755112915e-05</v>
      </c>
      <c r="AG4" t="n">
        <v>3.078703703703704</v>
      </c>
      <c r="AH4" t="n">
        <v>58599.17819827946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