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8.1503</v>
      </c>
      <c r="E2" t="n">
        <v>12.27</v>
      </c>
      <c r="F2" t="n">
        <v>7.11</v>
      </c>
      <c r="G2" t="n">
        <v>6.27</v>
      </c>
      <c r="H2" t="n">
        <v>0.09</v>
      </c>
      <c r="I2" t="n">
        <v>68</v>
      </c>
      <c r="J2" t="n">
        <v>194.77</v>
      </c>
      <c r="K2" t="n">
        <v>54.38</v>
      </c>
      <c r="L2" t="n">
        <v>1</v>
      </c>
      <c r="M2" t="n">
        <v>66</v>
      </c>
      <c r="N2" t="n">
        <v>39.4</v>
      </c>
      <c r="O2" t="n">
        <v>24256.19</v>
      </c>
      <c r="P2" t="n">
        <v>92.94</v>
      </c>
      <c r="Q2" t="n">
        <v>1584.22</v>
      </c>
      <c r="R2" t="n">
        <v>119.04</v>
      </c>
      <c r="S2" t="n">
        <v>59.92</v>
      </c>
      <c r="T2" t="n">
        <v>29185.34</v>
      </c>
      <c r="U2" t="n">
        <v>0.5</v>
      </c>
      <c r="V2" t="n">
        <v>0.73</v>
      </c>
      <c r="W2" t="n">
        <v>0.27</v>
      </c>
      <c r="X2" t="n">
        <v>1.8</v>
      </c>
      <c r="Y2" t="n">
        <v>4</v>
      </c>
      <c r="Z2" t="n">
        <v>10</v>
      </c>
      <c r="AA2" t="n">
        <v>136.2772966077597</v>
      </c>
      <c r="AB2" t="n">
        <v>186.460609348666</v>
      </c>
      <c r="AC2" t="n">
        <v>168.6650704915906</v>
      </c>
      <c r="AD2" t="n">
        <v>136277.2966077597</v>
      </c>
      <c r="AE2" t="n">
        <v>186460.609348666</v>
      </c>
      <c r="AF2" t="n">
        <v>6.170909957497294e-06</v>
      </c>
      <c r="AG2" t="n">
        <v>7.100694444444444</v>
      </c>
      <c r="AH2" t="n">
        <v>168665.0704915906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10.3911</v>
      </c>
      <c r="E3" t="n">
        <v>9.619999999999999</v>
      </c>
      <c r="F3" t="n">
        <v>6.06</v>
      </c>
      <c r="G3" t="n">
        <v>13.46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70.44</v>
      </c>
      <c r="Q3" t="n">
        <v>1582.78</v>
      </c>
      <c r="R3" t="n">
        <v>85.53</v>
      </c>
      <c r="S3" t="n">
        <v>59.92</v>
      </c>
      <c r="T3" t="n">
        <v>12634.75</v>
      </c>
      <c r="U3" t="n">
        <v>0.7</v>
      </c>
      <c r="V3" t="n">
        <v>0.85</v>
      </c>
      <c r="W3" t="n">
        <v>0.19</v>
      </c>
      <c r="X3" t="n">
        <v>0.75</v>
      </c>
      <c r="Y3" t="n">
        <v>4</v>
      </c>
      <c r="Z3" t="n">
        <v>10</v>
      </c>
      <c r="AA3" t="n">
        <v>103.8148202883623</v>
      </c>
      <c r="AB3" t="n">
        <v>142.0440171051091</v>
      </c>
      <c r="AC3" t="n">
        <v>128.487535472666</v>
      </c>
      <c r="AD3" t="n">
        <v>103814.8202883623</v>
      </c>
      <c r="AE3" t="n">
        <v>142044.0171051091</v>
      </c>
      <c r="AF3" t="n">
        <v>7.867507019293784e-06</v>
      </c>
      <c r="AG3" t="n">
        <v>5.56712962962963</v>
      </c>
      <c r="AH3" t="n">
        <v>128487.535472666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11.1535</v>
      </c>
      <c r="E4" t="n">
        <v>8.970000000000001</v>
      </c>
      <c r="F4" t="n">
        <v>5.79</v>
      </c>
      <c r="G4" t="n">
        <v>20.43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59.86</v>
      </c>
      <c r="Q4" t="n">
        <v>1583.31</v>
      </c>
      <c r="R4" t="n">
        <v>75.84</v>
      </c>
      <c r="S4" t="n">
        <v>59.92</v>
      </c>
      <c r="T4" t="n">
        <v>7840.98</v>
      </c>
      <c r="U4" t="n">
        <v>0.79</v>
      </c>
      <c r="V4" t="n">
        <v>0.89</v>
      </c>
      <c r="W4" t="n">
        <v>0.21</v>
      </c>
      <c r="X4" t="n">
        <v>0.48</v>
      </c>
      <c r="Y4" t="n">
        <v>4</v>
      </c>
      <c r="Z4" t="n">
        <v>10</v>
      </c>
      <c r="AA4" t="n">
        <v>90.91556098012042</v>
      </c>
      <c r="AB4" t="n">
        <v>124.3946814444241</v>
      </c>
      <c r="AC4" t="n">
        <v>112.5226276364329</v>
      </c>
      <c r="AD4" t="n">
        <v>90915.56098012041</v>
      </c>
      <c r="AE4" t="n">
        <v>124394.6814444241</v>
      </c>
      <c r="AF4" t="n">
        <v>8.444749789694375e-06</v>
      </c>
      <c r="AG4" t="n">
        <v>5.190972222222222</v>
      </c>
      <c r="AH4" t="n">
        <v>112522.6276364329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10.8538</v>
      </c>
      <c r="E2" t="n">
        <v>9.210000000000001</v>
      </c>
      <c r="F2" t="n">
        <v>6.5</v>
      </c>
      <c r="G2" t="n">
        <v>9.51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42.56</v>
      </c>
      <c r="Q2" t="n">
        <v>1584.39</v>
      </c>
      <c r="R2" t="n">
        <v>97.78</v>
      </c>
      <c r="S2" t="n">
        <v>59.92</v>
      </c>
      <c r="T2" t="n">
        <v>18691.9</v>
      </c>
      <c r="U2" t="n">
        <v>0.61</v>
      </c>
      <c r="V2" t="n">
        <v>0.79</v>
      </c>
      <c r="W2" t="n">
        <v>0.28</v>
      </c>
      <c r="X2" t="n">
        <v>1.19</v>
      </c>
      <c r="Y2" t="n">
        <v>4</v>
      </c>
      <c r="Z2" t="n">
        <v>10</v>
      </c>
      <c r="AA2" t="n">
        <v>87.50650423318048</v>
      </c>
      <c r="AB2" t="n">
        <v>119.730259606294</v>
      </c>
      <c r="AC2" t="n">
        <v>108.3033716719753</v>
      </c>
      <c r="AD2" t="n">
        <v>87506.50423318047</v>
      </c>
      <c r="AE2" t="n">
        <v>119730.259606294</v>
      </c>
      <c r="AF2" t="n">
        <v>9.931166508021406e-06</v>
      </c>
      <c r="AG2" t="n">
        <v>5.329861111111112</v>
      </c>
      <c r="AH2" t="n">
        <v>108303.3716719753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10.4816</v>
      </c>
      <c r="E2" t="n">
        <v>9.539999999999999</v>
      </c>
      <c r="F2" t="n">
        <v>6.86</v>
      </c>
      <c r="G2" t="n">
        <v>7.62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39.19</v>
      </c>
      <c r="Q2" t="n">
        <v>1585.06</v>
      </c>
      <c r="R2" t="n">
        <v>108.6</v>
      </c>
      <c r="S2" t="n">
        <v>59.92</v>
      </c>
      <c r="T2" t="n">
        <v>24033.45</v>
      </c>
      <c r="U2" t="n">
        <v>0.55</v>
      </c>
      <c r="V2" t="n">
        <v>0.75</v>
      </c>
      <c r="W2" t="n">
        <v>0.32</v>
      </c>
      <c r="X2" t="n">
        <v>1.55</v>
      </c>
      <c r="Y2" t="n">
        <v>4</v>
      </c>
      <c r="Z2" t="n">
        <v>10</v>
      </c>
      <c r="AA2" t="n">
        <v>85.37914348047592</v>
      </c>
      <c r="AB2" t="n">
        <v>116.8195107719125</v>
      </c>
      <c r="AC2" t="n">
        <v>105.6704206210846</v>
      </c>
      <c r="AD2" t="n">
        <v>85379.14348047592</v>
      </c>
      <c r="AE2" t="n">
        <v>116819.5107719125</v>
      </c>
      <c r="AF2" t="n">
        <v>1.010690270847162e-05</v>
      </c>
      <c r="AG2" t="n">
        <v>5.520833333333333</v>
      </c>
      <c r="AH2" t="n">
        <v>105670.4206210846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8.7944</v>
      </c>
      <c r="E2" t="n">
        <v>11.37</v>
      </c>
      <c r="F2" t="n">
        <v>8.48</v>
      </c>
      <c r="G2" t="n">
        <v>4.76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33.45</v>
      </c>
      <c r="Q2" t="n">
        <v>1586.02</v>
      </c>
      <c r="R2" t="n">
        <v>159.22</v>
      </c>
      <c r="S2" t="n">
        <v>59.92</v>
      </c>
      <c r="T2" t="n">
        <v>49079.26</v>
      </c>
      <c r="U2" t="n">
        <v>0.38</v>
      </c>
      <c r="V2" t="n">
        <v>0.61</v>
      </c>
      <c r="W2" t="n">
        <v>0.48</v>
      </c>
      <c r="X2" t="n">
        <v>3.17</v>
      </c>
      <c r="Y2" t="n">
        <v>4</v>
      </c>
      <c r="Z2" t="n">
        <v>10</v>
      </c>
      <c r="AA2" t="n">
        <v>90.21864607893129</v>
      </c>
      <c r="AB2" t="n">
        <v>123.4411317309021</v>
      </c>
      <c r="AC2" t="n">
        <v>111.6600833692537</v>
      </c>
      <c r="AD2" t="n">
        <v>90218.64607893128</v>
      </c>
      <c r="AE2" t="n">
        <v>123441.1317309021</v>
      </c>
      <c r="AF2" t="n">
        <v>9.493069345536282e-06</v>
      </c>
      <c r="AG2" t="n">
        <v>6.579861111111111</v>
      </c>
      <c r="AH2" t="n">
        <v>111660.0833692537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9.3926</v>
      </c>
      <c r="E2" t="n">
        <v>10.65</v>
      </c>
      <c r="F2" t="n">
        <v>6.92</v>
      </c>
      <c r="G2" t="n">
        <v>7.98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50</v>
      </c>
      <c r="N2" t="n">
        <v>22.98</v>
      </c>
      <c r="O2" t="n">
        <v>17723.39</v>
      </c>
      <c r="P2" t="n">
        <v>69.69</v>
      </c>
      <c r="Q2" t="n">
        <v>1584.15</v>
      </c>
      <c r="R2" t="n">
        <v>114.62</v>
      </c>
      <c r="S2" t="n">
        <v>59.92</v>
      </c>
      <c r="T2" t="n">
        <v>27054.52</v>
      </c>
      <c r="U2" t="n">
        <v>0.52</v>
      </c>
      <c r="V2" t="n">
        <v>0.75</v>
      </c>
      <c r="W2" t="n">
        <v>0.22</v>
      </c>
      <c r="X2" t="n">
        <v>1.61</v>
      </c>
      <c r="Y2" t="n">
        <v>4</v>
      </c>
      <c r="Z2" t="n">
        <v>10</v>
      </c>
      <c r="AA2" t="n">
        <v>111.3644979174753</v>
      </c>
      <c r="AB2" t="n">
        <v>152.3738191055267</v>
      </c>
      <c r="AC2" t="n">
        <v>137.831475668135</v>
      </c>
      <c r="AD2" t="n">
        <v>111364.4979174753</v>
      </c>
      <c r="AE2" t="n">
        <v>152373.8191055267</v>
      </c>
      <c r="AF2" t="n">
        <v>7.68659476606043e-06</v>
      </c>
      <c r="AG2" t="n">
        <v>6.163194444444446</v>
      </c>
      <c r="AH2" t="n">
        <v>137831.475668135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11.2177</v>
      </c>
      <c r="E3" t="n">
        <v>8.91</v>
      </c>
      <c r="F3" t="n">
        <v>5.99</v>
      </c>
      <c r="G3" t="n">
        <v>14.98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51.16</v>
      </c>
      <c r="Q3" t="n">
        <v>1583.4</v>
      </c>
      <c r="R3" t="n">
        <v>82.09</v>
      </c>
      <c r="S3" t="n">
        <v>59.92</v>
      </c>
      <c r="T3" t="n">
        <v>10932.32</v>
      </c>
      <c r="U3" t="n">
        <v>0.73</v>
      </c>
      <c r="V3" t="n">
        <v>0.86</v>
      </c>
      <c r="W3" t="n">
        <v>0.23</v>
      </c>
      <c r="X3" t="n">
        <v>0.6899999999999999</v>
      </c>
      <c r="Y3" t="n">
        <v>4</v>
      </c>
      <c r="Z3" t="n">
        <v>10</v>
      </c>
      <c r="AA3" t="n">
        <v>85.52309244189723</v>
      </c>
      <c r="AB3" t="n">
        <v>117.016468091509</v>
      </c>
      <c r="AC3" t="n">
        <v>105.8485806105302</v>
      </c>
      <c r="AD3" t="n">
        <v>85523.09244189723</v>
      </c>
      <c r="AE3" t="n">
        <v>117016.468091509</v>
      </c>
      <c r="AF3" t="n">
        <v>9.180196549116975e-06</v>
      </c>
      <c r="AG3" t="n">
        <v>5.15625</v>
      </c>
      <c r="AH3" t="n">
        <v>105848.5806105302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8.741899999999999</v>
      </c>
      <c r="E2" t="n">
        <v>11.44</v>
      </c>
      <c r="F2" t="n">
        <v>6.85</v>
      </c>
      <c r="G2" t="n">
        <v>6.74</v>
      </c>
      <c r="H2" t="n">
        <v>0.1</v>
      </c>
      <c r="I2" t="n">
        <v>61</v>
      </c>
      <c r="J2" t="n">
        <v>176.73</v>
      </c>
      <c r="K2" t="n">
        <v>52.44</v>
      </c>
      <c r="L2" t="n">
        <v>1</v>
      </c>
      <c r="M2" t="n">
        <v>59</v>
      </c>
      <c r="N2" t="n">
        <v>33.29</v>
      </c>
      <c r="O2" t="n">
        <v>22031.19</v>
      </c>
      <c r="P2" t="n">
        <v>82.76000000000001</v>
      </c>
      <c r="Q2" t="n">
        <v>1584.25</v>
      </c>
      <c r="R2" t="n">
        <v>110.51</v>
      </c>
      <c r="S2" t="n">
        <v>59.92</v>
      </c>
      <c r="T2" t="n">
        <v>24956.74</v>
      </c>
      <c r="U2" t="n">
        <v>0.54</v>
      </c>
      <c r="V2" t="n">
        <v>0.75</v>
      </c>
      <c r="W2" t="n">
        <v>0.25</v>
      </c>
      <c r="X2" t="n">
        <v>1.54</v>
      </c>
      <c r="Y2" t="n">
        <v>4</v>
      </c>
      <c r="Z2" t="n">
        <v>10</v>
      </c>
      <c r="AA2" t="n">
        <v>128.6633343034473</v>
      </c>
      <c r="AB2" t="n">
        <v>176.0428502196011</v>
      </c>
      <c r="AC2" t="n">
        <v>159.2415676723836</v>
      </c>
      <c r="AD2" t="n">
        <v>128663.3343034473</v>
      </c>
      <c r="AE2" t="n">
        <v>176042.8502196011</v>
      </c>
      <c r="AF2" t="n">
        <v>6.776256544672344e-06</v>
      </c>
      <c r="AG2" t="n">
        <v>6.62037037037037</v>
      </c>
      <c r="AH2" t="n">
        <v>159241.5676723836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10.753</v>
      </c>
      <c r="E3" t="n">
        <v>9.300000000000001</v>
      </c>
      <c r="F3" t="n">
        <v>6.03</v>
      </c>
      <c r="G3" t="n">
        <v>15.06</v>
      </c>
      <c r="H3" t="n">
        <v>0.2</v>
      </c>
      <c r="I3" t="n">
        <v>24</v>
      </c>
      <c r="J3" t="n">
        <v>178.21</v>
      </c>
      <c r="K3" t="n">
        <v>52.44</v>
      </c>
      <c r="L3" t="n">
        <v>2</v>
      </c>
      <c r="M3" t="n">
        <v>22</v>
      </c>
      <c r="N3" t="n">
        <v>33.77</v>
      </c>
      <c r="O3" t="n">
        <v>22213.89</v>
      </c>
      <c r="P3" t="n">
        <v>62.56</v>
      </c>
      <c r="Q3" t="n">
        <v>1583.13</v>
      </c>
      <c r="R3" t="n">
        <v>84.23</v>
      </c>
      <c r="S3" t="n">
        <v>59.92</v>
      </c>
      <c r="T3" t="n">
        <v>12001.35</v>
      </c>
      <c r="U3" t="n">
        <v>0.71</v>
      </c>
      <c r="V3" t="n">
        <v>0.86</v>
      </c>
      <c r="W3" t="n">
        <v>0.2</v>
      </c>
      <c r="X3" t="n">
        <v>0.72</v>
      </c>
      <c r="Y3" t="n">
        <v>4</v>
      </c>
      <c r="Z3" t="n">
        <v>10</v>
      </c>
      <c r="AA3" t="n">
        <v>99.77288974042607</v>
      </c>
      <c r="AB3" t="n">
        <v>136.5136694120348</v>
      </c>
      <c r="AC3" t="n">
        <v>123.4849964015251</v>
      </c>
      <c r="AD3" t="n">
        <v>99772.88974042606</v>
      </c>
      <c r="AE3" t="n">
        <v>136513.6694120348</v>
      </c>
      <c r="AF3" t="n">
        <v>8.335154442954245e-06</v>
      </c>
      <c r="AG3" t="n">
        <v>5.381944444444446</v>
      </c>
      <c r="AH3" t="n">
        <v>123484.9964015251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11.2184</v>
      </c>
      <c r="E4" t="n">
        <v>8.91</v>
      </c>
      <c r="F4" t="n">
        <v>5.82</v>
      </c>
      <c r="G4" t="n">
        <v>18.37</v>
      </c>
      <c r="H4" t="n">
        <v>0.3</v>
      </c>
      <c r="I4" t="n">
        <v>19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56.83</v>
      </c>
      <c r="Q4" t="n">
        <v>1583.44</v>
      </c>
      <c r="R4" t="n">
        <v>76.42</v>
      </c>
      <c r="S4" t="n">
        <v>59.92</v>
      </c>
      <c r="T4" t="n">
        <v>8120.56</v>
      </c>
      <c r="U4" t="n">
        <v>0.78</v>
      </c>
      <c r="V4" t="n">
        <v>0.89</v>
      </c>
      <c r="W4" t="n">
        <v>0.22</v>
      </c>
      <c r="X4" t="n">
        <v>0.51</v>
      </c>
      <c r="Y4" t="n">
        <v>4</v>
      </c>
      <c r="Z4" t="n">
        <v>10</v>
      </c>
      <c r="AA4" t="n">
        <v>89.06106451625612</v>
      </c>
      <c r="AB4" t="n">
        <v>121.8572775679565</v>
      </c>
      <c r="AC4" t="n">
        <v>110.2273900246658</v>
      </c>
      <c r="AD4" t="n">
        <v>89061.06451625613</v>
      </c>
      <c r="AE4" t="n">
        <v>121857.2775679565</v>
      </c>
      <c r="AF4" t="n">
        <v>8.695907802737647e-06</v>
      </c>
      <c r="AG4" t="n">
        <v>5.15625</v>
      </c>
      <c r="AH4" t="n">
        <v>110227.3900246658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7.4429</v>
      </c>
      <c r="E2" t="n">
        <v>13.44</v>
      </c>
      <c r="F2" t="n">
        <v>10.02</v>
      </c>
      <c r="G2" t="n">
        <v>3.78</v>
      </c>
      <c r="H2" t="n">
        <v>0.64</v>
      </c>
      <c r="I2" t="n">
        <v>159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29.1</v>
      </c>
      <c r="Q2" t="n">
        <v>1589.24</v>
      </c>
      <c r="R2" t="n">
        <v>207.22</v>
      </c>
      <c r="S2" t="n">
        <v>59.92</v>
      </c>
      <c r="T2" t="n">
        <v>72818.03</v>
      </c>
      <c r="U2" t="n">
        <v>0.29</v>
      </c>
      <c r="V2" t="n">
        <v>0.52</v>
      </c>
      <c r="W2" t="n">
        <v>0.63</v>
      </c>
      <c r="X2" t="n">
        <v>4.7</v>
      </c>
      <c r="Y2" t="n">
        <v>4</v>
      </c>
      <c r="Z2" t="n">
        <v>10</v>
      </c>
      <c r="AA2" t="n">
        <v>104.0510293280364</v>
      </c>
      <c r="AB2" t="n">
        <v>142.3672087339985</v>
      </c>
      <c r="AC2" t="n">
        <v>128.7798821460965</v>
      </c>
      <c r="AD2" t="n">
        <v>104051.0293280364</v>
      </c>
      <c r="AE2" t="n">
        <v>142367.2087339985</v>
      </c>
      <c r="AF2" t="n">
        <v>8.509664329971079e-06</v>
      </c>
      <c r="AG2" t="n">
        <v>7.777777777777778</v>
      </c>
      <c r="AH2" t="n">
        <v>128779.8821460965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10.9619</v>
      </c>
      <c r="E2" t="n">
        <v>9.119999999999999</v>
      </c>
      <c r="F2" t="n">
        <v>6.37</v>
      </c>
      <c r="G2" t="n">
        <v>10.34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43.97</v>
      </c>
      <c r="Q2" t="n">
        <v>1583.42</v>
      </c>
      <c r="R2" t="n">
        <v>93.86</v>
      </c>
      <c r="S2" t="n">
        <v>59.92</v>
      </c>
      <c r="T2" t="n">
        <v>16748.73</v>
      </c>
      <c r="U2" t="n">
        <v>0.64</v>
      </c>
      <c r="V2" t="n">
        <v>0.8100000000000001</v>
      </c>
      <c r="W2" t="n">
        <v>0.27</v>
      </c>
      <c r="X2" t="n">
        <v>1.07</v>
      </c>
      <c r="Y2" t="n">
        <v>4</v>
      </c>
      <c r="Z2" t="n">
        <v>10</v>
      </c>
      <c r="AA2" t="n">
        <v>80.80781634420038</v>
      </c>
      <c r="AB2" t="n">
        <v>110.5648193113435</v>
      </c>
      <c r="AC2" t="n">
        <v>100.0126681349957</v>
      </c>
      <c r="AD2" t="n">
        <v>80807.81634420037</v>
      </c>
      <c r="AE2" t="n">
        <v>110564.8193113435</v>
      </c>
      <c r="AF2" t="n">
        <v>9.807579765690283e-06</v>
      </c>
      <c r="AG2" t="n">
        <v>5.277777777777778</v>
      </c>
      <c r="AH2" t="n">
        <v>100012.6681349957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10.0379</v>
      </c>
      <c r="E2" t="n">
        <v>9.960000000000001</v>
      </c>
      <c r="F2" t="n">
        <v>6.71</v>
      </c>
      <c r="G2" t="n">
        <v>9.140000000000001</v>
      </c>
      <c r="H2" t="n">
        <v>0.14</v>
      </c>
      <c r="I2" t="n">
        <v>44</v>
      </c>
      <c r="J2" t="n">
        <v>124.63</v>
      </c>
      <c r="K2" t="n">
        <v>45</v>
      </c>
      <c r="L2" t="n">
        <v>1</v>
      </c>
      <c r="M2" t="n">
        <v>42</v>
      </c>
      <c r="N2" t="n">
        <v>18.64</v>
      </c>
      <c r="O2" t="n">
        <v>15605.44</v>
      </c>
      <c r="P2" t="n">
        <v>59.3</v>
      </c>
      <c r="Q2" t="n">
        <v>1583.14</v>
      </c>
      <c r="R2" t="n">
        <v>106.87</v>
      </c>
      <c r="S2" t="n">
        <v>59.92</v>
      </c>
      <c r="T2" t="n">
        <v>23219.42</v>
      </c>
      <c r="U2" t="n">
        <v>0.5600000000000001</v>
      </c>
      <c r="V2" t="n">
        <v>0.77</v>
      </c>
      <c r="W2" t="n">
        <v>0.23</v>
      </c>
      <c r="X2" t="n">
        <v>1.4</v>
      </c>
      <c r="Y2" t="n">
        <v>4</v>
      </c>
      <c r="Z2" t="n">
        <v>10</v>
      </c>
      <c r="AA2" t="n">
        <v>96.98259466971192</v>
      </c>
      <c r="AB2" t="n">
        <v>132.695864597155</v>
      </c>
      <c r="AC2" t="n">
        <v>120.0315575198535</v>
      </c>
      <c r="AD2" t="n">
        <v>96982.59466971192</v>
      </c>
      <c r="AE2" t="n">
        <v>132695.864597155</v>
      </c>
      <c r="AF2" t="n">
        <v>8.481922723743313e-06</v>
      </c>
      <c r="AG2" t="n">
        <v>5.763888888888889</v>
      </c>
      <c r="AH2" t="n">
        <v>120031.5575198536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11.1871</v>
      </c>
      <c r="E3" t="n">
        <v>8.94</v>
      </c>
      <c r="F3" t="n">
        <v>6.09</v>
      </c>
      <c r="G3" t="n">
        <v>13.05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48.34</v>
      </c>
      <c r="Q3" t="n">
        <v>1583.48</v>
      </c>
      <c r="R3" t="n">
        <v>85.03</v>
      </c>
      <c r="S3" t="n">
        <v>59.92</v>
      </c>
      <c r="T3" t="n">
        <v>12381.72</v>
      </c>
      <c r="U3" t="n">
        <v>0.7</v>
      </c>
      <c r="V3" t="n">
        <v>0.85</v>
      </c>
      <c r="W3" t="n">
        <v>0.24</v>
      </c>
      <c r="X3" t="n">
        <v>0.78</v>
      </c>
      <c r="Y3" t="n">
        <v>4</v>
      </c>
      <c r="Z3" t="n">
        <v>10</v>
      </c>
      <c r="AA3" t="n">
        <v>83.63793206274231</v>
      </c>
      <c r="AB3" t="n">
        <v>114.4371084933442</v>
      </c>
      <c r="AC3" t="n">
        <v>103.5153914722595</v>
      </c>
      <c r="AD3" t="n">
        <v>83637.93206274231</v>
      </c>
      <c r="AE3" t="n">
        <v>114437.1084933442</v>
      </c>
      <c r="AF3" t="n">
        <v>9.452984957290749e-06</v>
      </c>
      <c r="AG3" t="n">
        <v>5.173611111111111</v>
      </c>
      <c r="AH3" t="n">
        <v>103515.3914722595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9.2218</v>
      </c>
      <c r="E2" t="n">
        <v>10.84</v>
      </c>
      <c r="F2" t="n">
        <v>6.75</v>
      </c>
      <c r="G2" t="n">
        <v>7.36</v>
      </c>
      <c r="H2" t="n">
        <v>0.11</v>
      </c>
      <c r="I2" t="n">
        <v>55</v>
      </c>
      <c r="J2" t="n">
        <v>159.12</v>
      </c>
      <c r="K2" t="n">
        <v>50.28</v>
      </c>
      <c r="L2" t="n">
        <v>1</v>
      </c>
      <c r="M2" t="n">
        <v>53</v>
      </c>
      <c r="N2" t="n">
        <v>27.84</v>
      </c>
      <c r="O2" t="n">
        <v>19859.16</v>
      </c>
      <c r="P2" t="n">
        <v>74.76000000000001</v>
      </c>
      <c r="Q2" t="n">
        <v>1583.51</v>
      </c>
      <c r="R2" t="n">
        <v>107.83</v>
      </c>
      <c r="S2" t="n">
        <v>59.92</v>
      </c>
      <c r="T2" t="n">
        <v>23647.3</v>
      </c>
      <c r="U2" t="n">
        <v>0.5600000000000001</v>
      </c>
      <c r="V2" t="n">
        <v>0.76</v>
      </c>
      <c r="W2" t="n">
        <v>0.23</v>
      </c>
      <c r="X2" t="n">
        <v>1.44</v>
      </c>
      <c r="Y2" t="n">
        <v>4</v>
      </c>
      <c r="Z2" t="n">
        <v>10</v>
      </c>
      <c r="AA2" t="n">
        <v>114.6396956034392</v>
      </c>
      <c r="AB2" t="n">
        <v>156.8550890709843</v>
      </c>
      <c r="AC2" t="n">
        <v>141.8850595175928</v>
      </c>
      <c r="AD2" t="n">
        <v>114639.6956034392</v>
      </c>
      <c r="AE2" t="n">
        <v>156855.0890709843</v>
      </c>
      <c r="AF2" t="n">
        <v>7.334688489497963e-06</v>
      </c>
      <c r="AG2" t="n">
        <v>6.273148148148149</v>
      </c>
      <c r="AH2" t="n">
        <v>141885.0595175928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11.2321</v>
      </c>
      <c r="E3" t="n">
        <v>8.9</v>
      </c>
      <c r="F3" t="n">
        <v>5.9</v>
      </c>
      <c r="G3" t="n">
        <v>16.86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53.9</v>
      </c>
      <c r="Q3" t="n">
        <v>1583.18</v>
      </c>
      <c r="R3" t="n">
        <v>79.45</v>
      </c>
      <c r="S3" t="n">
        <v>59.92</v>
      </c>
      <c r="T3" t="n">
        <v>9622.76</v>
      </c>
      <c r="U3" t="n">
        <v>0.75</v>
      </c>
      <c r="V3" t="n">
        <v>0.87</v>
      </c>
      <c r="W3" t="n">
        <v>0.22</v>
      </c>
      <c r="X3" t="n">
        <v>0.6</v>
      </c>
      <c r="Y3" t="n">
        <v>4</v>
      </c>
      <c r="Z3" t="n">
        <v>10</v>
      </c>
      <c r="AA3" t="n">
        <v>87.29509221859058</v>
      </c>
      <c r="AB3" t="n">
        <v>119.4409963610924</v>
      </c>
      <c r="AC3" t="n">
        <v>108.0417153049122</v>
      </c>
      <c r="AD3" t="n">
        <v>87295.09221859058</v>
      </c>
      <c r="AE3" t="n">
        <v>119440.9963610924</v>
      </c>
      <c r="AF3" t="n">
        <v>8.933608903130635e-06</v>
      </c>
      <c r="AG3" t="n">
        <v>5.150462962962963</v>
      </c>
      <c r="AH3" t="n">
        <v>108041.7153049122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11.2356</v>
      </c>
      <c r="E4" t="n">
        <v>8.9</v>
      </c>
      <c r="F4" t="n">
        <v>5.9</v>
      </c>
      <c r="G4" t="n">
        <v>16.85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54.32</v>
      </c>
      <c r="Q4" t="n">
        <v>1583.32</v>
      </c>
      <c r="R4" t="n">
        <v>79.11</v>
      </c>
      <c r="S4" t="n">
        <v>59.92</v>
      </c>
      <c r="T4" t="n">
        <v>9453.25</v>
      </c>
      <c r="U4" t="n">
        <v>0.76</v>
      </c>
      <c r="V4" t="n">
        <v>0.87</v>
      </c>
      <c r="W4" t="n">
        <v>0.22</v>
      </c>
      <c r="X4" t="n">
        <v>0.59</v>
      </c>
      <c r="Y4" t="n">
        <v>4</v>
      </c>
      <c r="Z4" t="n">
        <v>10</v>
      </c>
      <c r="AA4" t="n">
        <v>87.37990244505751</v>
      </c>
      <c r="AB4" t="n">
        <v>119.5570374545076</v>
      </c>
      <c r="AC4" t="n">
        <v>108.1466815992365</v>
      </c>
      <c r="AD4" t="n">
        <v>87379.90244505751</v>
      </c>
      <c r="AE4" t="n">
        <v>119557.0374545075</v>
      </c>
      <c r="AF4" t="n">
        <v>8.936392677416917e-06</v>
      </c>
      <c r="AG4" t="n">
        <v>5.150462962962963</v>
      </c>
      <c r="AH4" t="n">
        <v>108146.6815992365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10.6515</v>
      </c>
      <c r="E2" t="n">
        <v>9.390000000000001</v>
      </c>
      <c r="F2" t="n">
        <v>6.69</v>
      </c>
      <c r="G2" t="n">
        <v>8.539999999999999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41.03</v>
      </c>
      <c r="Q2" t="n">
        <v>1584.98</v>
      </c>
      <c r="R2" t="n">
        <v>103.61</v>
      </c>
      <c r="S2" t="n">
        <v>59.92</v>
      </c>
      <c r="T2" t="n">
        <v>21574.62</v>
      </c>
      <c r="U2" t="n">
        <v>0.58</v>
      </c>
      <c r="V2" t="n">
        <v>0.77</v>
      </c>
      <c r="W2" t="n">
        <v>0.3</v>
      </c>
      <c r="X2" t="n">
        <v>1.38</v>
      </c>
      <c r="Y2" t="n">
        <v>4</v>
      </c>
      <c r="Z2" t="n">
        <v>10</v>
      </c>
      <c r="AA2" t="n">
        <v>86.48691478281516</v>
      </c>
      <c r="AB2" t="n">
        <v>118.3352123391929</v>
      </c>
      <c r="AC2" t="n">
        <v>107.0414657580848</v>
      </c>
      <c r="AD2" t="n">
        <v>86486.91478281516</v>
      </c>
      <c r="AE2" t="n">
        <v>118335.2123391929</v>
      </c>
      <c r="AF2" t="n">
        <v>9.990317564048453e-06</v>
      </c>
      <c r="AG2" t="n">
        <v>5.434027777777779</v>
      </c>
      <c r="AH2" t="n">
        <v>107041.4657580848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10.9833</v>
      </c>
      <c r="E2" t="n">
        <v>9.1</v>
      </c>
      <c r="F2" t="n">
        <v>6.29</v>
      </c>
      <c r="G2" t="n">
        <v>10.78</v>
      </c>
      <c r="H2" t="n">
        <v>0.16</v>
      </c>
      <c r="I2" t="n">
        <v>35</v>
      </c>
      <c r="J2" t="n">
        <v>107.41</v>
      </c>
      <c r="K2" t="n">
        <v>41.65</v>
      </c>
      <c r="L2" t="n">
        <v>1</v>
      </c>
      <c r="M2" t="n">
        <v>22</v>
      </c>
      <c r="N2" t="n">
        <v>14.77</v>
      </c>
      <c r="O2" t="n">
        <v>13481.73</v>
      </c>
      <c r="P2" t="n">
        <v>46.24</v>
      </c>
      <c r="Q2" t="n">
        <v>1583.37</v>
      </c>
      <c r="R2" t="n">
        <v>92.17</v>
      </c>
      <c r="S2" t="n">
        <v>59.92</v>
      </c>
      <c r="T2" t="n">
        <v>15914.13</v>
      </c>
      <c r="U2" t="n">
        <v>0.65</v>
      </c>
      <c r="V2" t="n">
        <v>0.82</v>
      </c>
      <c r="W2" t="n">
        <v>0.23</v>
      </c>
      <c r="X2" t="n">
        <v>0.98</v>
      </c>
      <c r="Y2" t="n">
        <v>4</v>
      </c>
      <c r="Z2" t="n">
        <v>10</v>
      </c>
      <c r="AA2" t="n">
        <v>82.07848025413533</v>
      </c>
      <c r="AB2" t="n">
        <v>112.303397730651</v>
      </c>
      <c r="AC2" t="n">
        <v>101.5853190700752</v>
      </c>
      <c r="AD2" t="n">
        <v>82078.48025413533</v>
      </c>
      <c r="AE2" t="n">
        <v>112303.397730651</v>
      </c>
      <c r="AF2" t="n">
        <v>9.626905788961342e-06</v>
      </c>
      <c r="AG2" t="n">
        <v>5.266203703703703</v>
      </c>
      <c r="AH2" t="n">
        <v>101585.3190700752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11.0691</v>
      </c>
      <c r="E3" t="n">
        <v>9.029999999999999</v>
      </c>
      <c r="F3" t="n">
        <v>6.26</v>
      </c>
      <c r="G3" t="n">
        <v>11.39</v>
      </c>
      <c r="H3" t="n">
        <v>0.32</v>
      </c>
      <c r="I3" t="n">
        <v>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45.86</v>
      </c>
      <c r="Q3" t="n">
        <v>1583.48</v>
      </c>
      <c r="R3" t="n">
        <v>90.59999999999999</v>
      </c>
      <c r="S3" t="n">
        <v>59.92</v>
      </c>
      <c r="T3" t="n">
        <v>15137.9</v>
      </c>
      <c r="U3" t="n">
        <v>0.66</v>
      </c>
      <c r="V3" t="n">
        <v>0.82</v>
      </c>
      <c r="W3" t="n">
        <v>0.26</v>
      </c>
      <c r="X3" t="n">
        <v>0.96</v>
      </c>
      <c r="Y3" t="n">
        <v>4</v>
      </c>
      <c r="Z3" t="n">
        <v>10</v>
      </c>
      <c r="AA3" t="n">
        <v>81.8447270929238</v>
      </c>
      <c r="AB3" t="n">
        <v>111.9835663430199</v>
      </c>
      <c r="AC3" t="n">
        <v>101.2960119411933</v>
      </c>
      <c r="AD3" t="n">
        <v>81844.7270929238</v>
      </c>
      <c r="AE3" t="n">
        <v>111983.5663430199</v>
      </c>
      <c r="AF3" t="n">
        <v>9.702109827519232e-06</v>
      </c>
      <c r="AG3" t="n">
        <v>5.225694444444444</v>
      </c>
      <c r="AH3" t="n">
        <v>101296.0119411933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10.0857</v>
      </c>
      <c r="E2" t="n">
        <v>9.91</v>
      </c>
      <c r="F2" t="n">
        <v>7.22</v>
      </c>
      <c r="G2" t="n">
        <v>6.66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37.86</v>
      </c>
      <c r="Q2" t="n">
        <v>1585.63</v>
      </c>
      <c r="R2" t="n">
        <v>119.92</v>
      </c>
      <c r="S2" t="n">
        <v>59.92</v>
      </c>
      <c r="T2" t="n">
        <v>29637.86</v>
      </c>
      <c r="U2" t="n">
        <v>0.5</v>
      </c>
      <c r="V2" t="n">
        <v>0.71</v>
      </c>
      <c r="W2" t="n">
        <v>0.35</v>
      </c>
      <c r="X2" t="n">
        <v>1.91</v>
      </c>
      <c r="Y2" t="n">
        <v>4</v>
      </c>
      <c r="Z2" t="n">
        <v>10</v>
      </c>
      <c r="AA2" t="n">
        <v>84.51698545353344</v>
      </c>
      <c r="AB2" t="n">
        <v>115.6398681237226</v>
      </c>
      <c r="AC2" t="n">
        <v>104.6033614115987</v>
      </c>
      <c r="AD2" t="n">
        <v>84516.98545353343</v>
      </c>
      <c r="AE2" t="n">
        <v>115639.8681237226</v>
      </c>
      <c r="AF2" t="n">
        <v>1.003650467005315e-05</v>
      </c>
      <c r="AG2" t="n">
        <v>5.734953703703703</v>
      </c>
      <c r="AH2" t="n">
        <v>104603.3614115987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8.999599999999999</v>
      </c>
      <c r="E2" t="n">
        <v>11.11</v>
      </c>
      <c r="F2" t="n">
        <v>6.77</v>
      </c>
      <c r="G2" t="n">
        <v>7.01</v>
      </c>
      <c r="H2" t="n">
        <v>0.11</v>
      </c>
      <c r="I2" t="n">
        <v>58</v>
      </c>
      <c r="J2" t="n">
        <v>167.88</v>
      </c>
      <c r="K2" t="n">
        <v>51.39</v>
      </c>
      <c r="L2" t="n">
        <v>1</v>
      </c>
      <c r="M2" t="n">
        <v>56</v>
      </c>
      <c r="N2" t="n">
        <v>30.49</v>
      </c>
      <c r="O2" t="n">
        <v>20939.59</v>
      </c>
      <c r="P2" t="n">
        <v>78.38</v>
      </c>
      <c r="Q2" t="n">
        <v>1584.19</v>
      </c>
      <c r="R2" t="n">
        <v>108.38</v>
      </c>
      <c r="S2" t="n">
        <v>59.92</v>
      </c>
      <c r="T2" t="n">
        <v>23902.82</v>
      </c>
      <c r="U2" t="n">
        <v>0.55</v>
      </c>
      <c r="V2" t="n">
        <v>0.76</v>
      </c>
      <c r="W2" t="n">
        <v>0.24</v>
      </c>
      <c r="X2" t="n">
        <v>1.46</v>
      </c>
      <c r="Y2" t="n">
        <v>4</v>
      </c>
      <c r="Z2" t="n">
        <v>10</v>
      </c>
      <c r="AA2" t="n">
        <v>117.1366574380338</v>
      </c>
      <c r="AB2" t="n">
        <v>160.2715424112565</v>
      </c>
      <c r="AC2" t="n">
        <v>144.9754513460929</v>
      </c>
      <c r="AD2" t="n">
        <v>117136.6574380338</v>
      </c>
      <c r="AE2" t="n">
        <v>160271.5424112565</v>
      </c>
      <c r="AF2" t="n">
        <v>7.064217335418465e-06</v>
      </c>
      <c r="AG2" t="n">
        <v>6.429398148148148</v>
      </c>
      <c r="AH2" t="n">
        <v>144975.4513460929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11.0691</v>
      </c>
      <c r="E3" t="n">
        <v>9.029999999999999</v>
      </c>
      <c r="F3" t="n">
        <v>5.92</v>
      </c>
      <c r="G3" t="n">
        <v>16.13</v>
      </c>
      <c r="H3" t="n">
        <v>0.21</v>
      </c>
      <c r="I3" t="n">
        <v>22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57.51</v>
      </c>
      <c r="Q3" t="n">
        <v>1583.39</v>
      </c>
      <c r="R3" t="n">
        <v>80.31</v>
      </c>
      <c r="S3" t="n">
        <v>59.92</v>
      </c>
      <c r="T3" t="n">
        <v>10047.98</v>
      </c>
      <c r="U3" t="n">
        <v>0.75</v>
      </c>
      <c r="V3" t="n">
        <v>0.87</v>
      </c>
      <c r="W3" t="n">
        <v>0.2</v>
      </c>
      <c r="X3" t="n">
        <v>0.61</v>
      </c>
      <c r="Y3" t="n">
        <v>4</v>
      </c>
      <c r="Z3" t="n">
        <v>10</v>
      </c>
      <c r="AA3" t="n">
        <v>88.98540813081058</v>
      </c>
      <c r="AB3" t="n">
        <v>121.7537611636657</v>
      </c>
      <c r="AC3" t="n">
        <v>110.1337530807144</v>
      </c>
      <c r="AD3" t="n">
        <v>88985.40813081058</v>
      </c>
      <c r="AE3" t="n">
        <v>121753.7611636657</v>
      </c>
      <c r="AF3" t="n">
        <v>8.688667063811784e-06</v>
      </c>
      <c r="AG3" t="n">
        <v>5.225694444444444</v>
      </c>
      <c r="AH3" t="n">
        <v>110133.7530807144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11.1874</v>
      </c>
      <c r="E4" t="n">
        <v>8.94</v>
      </c>
      <c r="F4" t="n">
        <v>5.89</v>
      </c>
      <c r="G4" t="n">
        <v>17.67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55.68</v>
      </c>
      <c r="Q4" t="n">
        <v>1583.13</v>
      </c>
      <c r="R4" t="n">
        <v>78.81999999999999</v>
      </c>
      <c r="S4" t="n">
        <v>59.92</v>
      </c>
      <c r="T4" t="n">
        <v>9316.059999999999</v>
      </c>
      <c r="U4" t="n">
        <v>0.76</v>
      </c>
      <c r="V4" t="n">
        <v>0.88</v>
      </c>
      <c r="W4" t="n">
        <v>0.22</v>
      </c>
      <c r="X4" t="n">
        <v>0.58</v>
      </c>
      <c r="Y4" t="n">
        <v>4</v>
      </c>
      <c r="Z4" t="n">
        <v>10</v>
      </c>
      <c r="AA4" t="n">
        <v>88.35319201339124</v>
      </c>
      <c r="AB4" t="n">
        <v>120.8887351804064</v>
      </c>
      <c r="AC4" t="n">
        <v>109.3512839632255</v>
      </c>
      <c r="AD4" t="n">
        <v>88353.19201339124</v>
      </c>
      <c r="AE4" t="n">
        <v>120888.7351804064</v>
      </c>
      <c r="AF4" t="n">
        <v>8.781526403202425e-06</v>
      </c>
      <c r="AG4" t="n">
        <v>5.173611111111111</v>
      </c>
      <c r="AH4" t="n">
        <v>109351.2839632255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9.5778</v>
      </c>
      <c r="E2" t="n">
        <v>10.44</v>
      </c>
      <c r="F2" t="n">
        <v>7.7</v>
      </c>
      <c r="G2" t="n">
        <v>5.71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35.92</v>
      </c>
      <c r="Q2" t="n">
        <v>1586.28</v>
      </c>
      <c r="R2" t="n">
        <v>135.26</v>
      </c>
      <c r="S2" t="n">
        <v>59.92</v>
      </c>
      <c r="T2" t="n">
        <v>37230.45</v>
      </c>
      <c r="U2" t="n">
        <v>0.44</v>
      </c>
      <c r="V2" t="n">
        <v>0.67</v>
      </c>
      <c r="W2" t="n">
        <v>0.39</v>
      </c>
      <c r="X2" t="n">
        <v>2.39</v>
      </c>
      <c r="Y2" t="n">
        <v>4</v>
      </c>
      <c r="Z2" t="n">
        <v>10</v>
      </c>
      <c r="AA2" t="n">
        <v>90.97609094706276</v>
      </c>
      <c r="AB2" t="n">
        <v>124.4775012155882</v>
      </c>
      <c r="AC2" t="n">
        <v>112.5975432048754</v>
      </c>
      <c r="AD2" t="n">
        <v>90976.09094706275</v>
      </c>
      <c r="AE2" t="n">
        <v>124477.5012155882</v>
      </c>
      <c r="AF2" t="n">
        <v>9.888146405108706e-06</v>
      </c>
      <c r="AG2" t="n">
        <v>6.041666666666667</v>
      </c>
      <c r="AH2" t="n">
        <v>112597.5432048754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9.552099999999999</v>
      </c>
      <c r="E2" t="n">
        <v>10.47</v>
      </c>
      <c r="F2" t="n">
        <v>6.95</v>
      </c>
      <c r="G2" t="n">
        <v>8.52</v>
      </c>
      <c r="H2" t="n">
        <v>0.13</v>
      </c>
      <c r="I2" t="n">
        <v>49</v>
      </c>
      <c r="J2" t="n">
        <v>133.21</v>
      </c>
      <c r="K2" t="n">
        <v>46.47</v>
      </c>
      <c r="L2" t="n">
        <v>1</v>
      </c>
      <c r="M2" t="n">
        <v>47</v>
      </c>
      <c r="N2" t="n">
        <v>20.75</v>
      </c>
      <c r="O2" t="n">
        <v>16663.42</v>
      </c>
      <c r="P2" t="n">
        <v>66.17</v>
      </c>
      <c r="Q2" t="n">
        <v>1582.99</v>
      </c>
      <c r="R2" t="n">
        <v>115.93</v>
      </c>
      <c r="S2" t="n">
        <v>59.92</v>
      </c>
      <c r="T2" t="n">
        <v>27723.37</v>
      </c>
      <c r="U2" t="n">
        <v>0.52</v>
      </c>
      <c r="V2" t="n">
        <v>0.74</v>
      </c>
      <c r="W2" t="n">
        <v>0.22</v>
      </c>
      <c r="X2" t="n">
        <v>1.65</v>
      </c>
      <c r="Y2" t="n">
        <v>4</v>
      </c>
      <c r="Z2" t="n">
        <v>10</v>
      </c>
      <c r="AA2" t="n">
        <v>109.1819031177944</v>
      </c>
      <c r="AB2" t="n">
        <v>149.3874966113179</v>
      </c>
      <c r="AC2" t="n">
        <v>135.1301636014427</v>
      </c>
      <c r="AD2" t="n">
        <v>109181.9031177944</v>
      </c>
      <c r="AE2" t="n">
        <v>149387.4966113179</v>
      </c>
      <c r="AF2" t="n">
        <v>7.939321205657881e-06</v>
      </c>
      <c r="AG2" t="n">
        <v>6.059027777777779</v>
      </c>
      <c r="AH2" t="n">
        <v>135130.1636014427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11.151</v>
      </c>
      <c r="E3" t="n">
        <v>8.970000000000001</v>
      </c>
      <c r="F3" t="n">
        <v>6.08</v>
      </c>
      <c r="G3" t="n">
        <v>14.03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50.08</v>
      </c>
      <c r="Q3" t="n">
        <v>1583.51</v>
      </c>
      <c r="R3" t="n">
        <v>85.01000000000001</v>
      </c>
      <c r="S3" t="n">
        <v>59.92</v>
      </c>
      <c r="T3" t="n">
        <v>12380.47</v>
      </c>
      <c r="U3" t="n">
        <v>0.7</v>
      </c>
      <c r="V3" t="n">
        <v>0.85</v>
      </c>
      <c r="W3" t="n">
        <v>0.24</v>
      </c>
      <c r="X3" t="n">
        <v>0.77</v>
      </c>
      <c r="Y3" t="n">
        <v>4</v>
      </c>
      <c r="Z3" t="n">
        <v>10</v>
      </c>
      <c r="AA3" t="n">
        <v>84.78783522501882</v>
      </c>
      <c r="AB3" t="n">
        <v>116.0104567301173</v>
      </c>
      <c r="AC3" t="n">
        <v>104.9385815615236</v>
      </c>
      <c r="AD3" t="n">
        <v>84787.83522501882</v>
      </c>
      <c r="AE3" t="n">
        <v>116010.4567301173</v>
      </c>
      <c r="AF3" t="n">
        <v>9.268262556326989e-06</v>
      </c>
      <c r="AG3" t="n">
        <v>5.190972222222222</v>
      </c>
      <c r="AH3" t="n">
        <v>104938.5815615236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9.3667</v>
      </c>
      <c r="E2" t="n">
        <v>10.68</v>
      </c>
      <c r="F2" t="n">
        <v>6.78</v>
      </c>
      <c r="G2" t="n">
        <v>7.68</v>
      </c>
      <c r="H2" t="n">
        <v>0.12</v>
      </c>
      <c r="I2" t="n">
        <v>53</v>
      </c>
      <c r="J2" t="n">
        <v>150.44</v>
      </c>
      <c r="K2" t="n">
        <v>49.1</v>
      </c>
      <c r="L2" t="n">
        <v>1</v>
      </c>
      <c r="M2" t="n">
        <v>51</v>
      </c>
      <c r="N2" t="n">
        <v>25.34</v>
      </c>
      <c r="O2" t="n">
        <v>18787.76</v>
      </c>
      <c r="P2" t="n">
        <v>71.68000000000001</v>
      </c>
      <c r="Q2" t="n">
        <v>1583.32</v>
      </c>
      <c r="R2" t="n">
        <v>109.36</v>
      </c>
      <c r="S2" t="n">
        <v>59.92</v>
      </c>
      <c r="T2" t="n">
        <v>24418.66</v>
      </c>
      <c r="U2" t="n">
        <v>0.55</v>
      </c>
      <c r="V2" t="n">
        <v>0.76</v>
      </c>
      <c r="W2" t="n">
        <v>0.23</v>
      </c>
      <c r="X2" t="n">
        <v>1.47</v>
      </c>
      <c r="Y2" t="n">
        <v>4</v>
      </c>
      <c r="Z2" t="n">
        <v>10</v>
      </c>
      <c r="AA2" t="n">
        <v>112.6275437706047</v>
      </c>
      <c r="AB2" t="n">
        <v>154.1019741634278</v>
      </c>
      <c r="AC2" t="n">
        <v>139.3946980327915</v>
      </c>
      <c r="AD2" t="n">
        <v>112627.5437706047</v>
      </c>
      <c r="AE2" t="n">
        <v>154101.9741634278</v>
      </c>
      <c r="AF2" t="n">
        <v>7.55398897607978e-06</v>
      </c>
      <c r="AG2" t="n">
        <v>6.180555555555556</v>
      </c>
      <c r="AH2" t="n">
        <v>139394.6980327915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11.1791</v>
      </c>
      <c r="E3" t="n">
        <v>8.949999999999999</v>
      </c>
      <c r="F3" t="n">
        <v>5.97</v>
      </c>
      <c r="G3" t="n">
        <v>15.56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52.64</v>
      </c>
      <c r="Q3" t="n">
        <v>1583.64</v>
      </c>
      <c r="R3" t="n">
        <v>81.23999999999999</v>
      </c>
      <c r="S3" t="n">
        <v>59.92</v>
      </c>
      <c r="T3" t="n">
        <v>10508.22</v>
      </c>
      <c r="U3" t="n">
        <v>0.74</v>
      </c>
      <c r="V3" t="n">
        <v>0.86</v>
      </c>
      <c r="W3" t="n">
        <v>0.23</v>
      </c>
      <c r="X3" t="n">
        <v>0.66</v>
      </c>
      <c r="Y3" t="n">
        <v>4</v>
      </c>
      <c r="Z3" t="n">
        <v>10</v>
      </c>
      <c r="AA3" t="n">
        <v>86.54583452949886</v>
      </c>
      <c r="AB3" t="n">
        <v>118.4158289359613</v>
      </c>
      <c r="AC3" t="n">
        <v>107.1143884200037</v>
      </c>
      <c r="AD3" t="n">
        <v>86545.83452949887</v>
      </c>
      <c r="AE3" t="n">
        <v>118415.8289359613</v>
      </c>
      <c r="AF3" t="n">
        <v>9.015640317560451e-06</v>
      </c>
      <c r="AG3" t="n">
        <v>5.179398148148148</v>
      </c>
      <c r="AH3" t="n">
        <v>107114.3884200037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8.4802</v>
      </c>
      <c r="E2" t="n">
        <v>11.79</v>
      </c>
      <c r="F2" t="n">
        <v>6.94</v>
      </c>
      <c r="G2" t="n">
        <v>6.51</v>
      </c>
      <c r="H2" t="n">
        <v>0.1</v>
      </c>
      <c r="I2" t="n">
        <v>64</v>
      </c>
      <c r="J2" t="n">
        <v>185.69</v>
      </c>
      <c r="K2" t="n">
        <v>53.44</v>
      </c>
      <c r="L2" t="n">
        <v>1</v>
      </c>
      <c r="M2" t="n">
        <v>62</v>
      </c>
      <c r="N2" t="n">
        <v>36.26</v>
      </c>
      <c r="O2" t="n">
        <v>23136.14</v>
      </c>
      <c r="P2" t="n">
        <v>87.27</v>
      </c>
      <c r="Q2" t="n">
        <v>1584.06</v>
      </c>
      <c r="R2" t="n">
        <v>113.33</v>
      </c>
      <c r="S2" t="n">
        <v>59.92</v>
      </c>
      <c r="T2" t="n">
        <v>26348.48</v>
      </c>
      <c r="U2" t="n">
        <v>0.53</v>
      </c>
      <c r="V2" t="n">
        <v>0.74</v>
      </c>
      <c r="W2" t="n">
        <v>0.26</v>
      </c>
      <c r="X2" t="n">
        <v>1.63</v>
      </c>
      <c r="Y2" t="n">
        <v>4</v>
      </c>
      <c r="Z2" t="n">
        <v>10</v>
      </c>
      <c r="AA2" t="n">
        <v>131.9119601654401</v>
      </c>
      <c r="AB2" t="n">
        <v>180.4877634432355</v>
      </c>
      <c r="AC2" t="n">
        <v>163.2622646164307</v>
      </c>
      <c r="AD2" t="n">
        <v>131911.9601654401</v>
      </c>
      <c r="AE2" t="n">
        <v>180487.7634432355</v>
      </c>
      <c r="AF2" t="n">
        <v>6.494948933184494e-06</v>
      </c>
      <c r="AG2" t="n">
        <v>6.822916666666667</v>
      </c>
      <c r="AH2" t="n">
        <v>163262.2646164306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10.4312</v>
      </c>
      <c r="E3" t="n">
        <v>9.59</v>
      </c>
      <c r="F3" t="n">
        <v>6.15</v>
      </c>
      <c r="G3" t="n">
        <v>14.19</v>
      </c>
      <c r="H3" t="n">
        <v>0.19</v>
      </c>
      <c r="I3" t="n">
        <v>26</v>
      </c>
      <c r="J3" t="n">
        <v>187.21</v>
      </c>
      <c r="K3" t="n">
        <v>53.44</v>
      </c>
      <c r="L3" t="n">
        <v>2</v>
      </c>
      <c r="M3" t="n">
        <v>24</v>
      </c>
      <c r="N3" t="n">
        <v>36.77</v>
      </c>
      <c r="O3" t="n">
        <v>23322.88</v>
      </c>
      <c r="P3" t="n">
        <v>68.17</v>
      </c>
      <c r="Q3" t="n">
        <v>1582.89</v>
      </c>
      <c r="R3" t="n">
        <v>88.88</v>
      </c>
      <c r="S3" t="n">
        <v>59.92</v>
      </c>
      <c r="T3" t="n">
        <v>14315.57</v>
      </c>
      <c r="U3" t="n">
        <v>0.67</v>
      </c>
      <c r="V3" t="n">
        <v>0.84</v>
      </c>
      <c r="W3" t="n">
        <v>0.2</v>
      </c>
      <c r="X3" t="n">
        <v>0.84</v>
      </c>
      <c r="Y3" t="n">
        <v>4</v>
      </c>
      <c r="Z3" t="n">
        <v>10</v>
      </c>
      <c r="AA3" t="n">
        <v>102.6875686747237</v>
      </c>
      <c r="AB3" t="n">
        <v>140.5016617164982</v>
      </c>
      <c r="AC3" t="n">
        <v>127.0923803176342</v>
      </c>
      <c r="AD3" t="n">
        <v>102687.5686747237</v>
      </c>
      <c r="AE3" t="n">
        <v>140501.6617164982</v>
      </c>
      <c r="AF3" t="n">
        <v>7.989211494048973e-06</v>
      </c>
      <c r="AG3" t="n">
        <v>5.549768518518519</v>
      </c>
      <c r="AH3" t="n">
        <v>127092.3803176342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11.2902</v>
      </c>
      <c r="E4" t="n">
        <v>8.859999999999999</v>
      </c>
      <c r="F4" t="n">
        <v>5.72</v>
      </c>
      <c r="G4" t="n">
        <v>19.06</v>
      </c>
      <c r="H4" t="n">
        <v>0.28</v>
      </c>
      <c r="I4" t="n">
        <v>18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57.42</v>
      </c>
      <c r="Q4" t="n">
        <v>1583.14</v>
      </c>
      <c r="R4" t="n">
        <v>73.34999999999999</v>
      </c>
      <c r="S4" t="n">
        <v>59.92</v>
      </c>
      <c r="T4" t="n">
        <v>6589.33</v>
      </c>
      <c r="U4" t="n">
        <v>0.82</v>
      </c>
      <c r="V4" t="n">
        <v>0.9</v>
      </c>
      <c r="W4" t="n">
        <v>0.2</v>
      </c>
      <c r="X4" t="n">
        <v>0.41</v>
      </c>
      <c r="Y4" t="n">
        <v>4</v>
      </c>
      <c r="Z4" t="n">
        <v>10</v>
      </c>
      <c r="AA4" t="n">
        <v>89.52108781413344</v>
      </c>
      <c r="AB4" t="n">
        <v>122.4867017389074</v>
      </c>
      <c r="AC4" t="n">
        <v>110.7967428361438</v>
      </c>
      <c r="AD4" t="n">
        <v>89521.08781413344</v>
      </c>
      <c r="AE4" t="n">
        <v>122486.7017389074</v>
      </c>
      <c r="AF4" t="n">
        <v>8.647115922435742e-06</v>
      </c>
      <c r="AG4" t="n">
        <v>5.127314814814815</v>
      </c>
      <c r="AH4" t="n">
        <v>110796.7428361438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10.5519</v>
      </c>
      <c r="E2" t="n">
        <v>9.48</v>
      </c>
      <c r="F2" t="n">
        <v>6.46</v>
      </c>
      <c r="G2" t="n">
        <v>9.94</v>
      </c>
      <c r="H2" t="n">
        <v>0.15</v>
      </c>
      <c r="I2" t="n">
        <v>39</v>
      </c>
      <c r="J2" t="n">
        <v>116.05</v>
      </c>
      <c r="K2" t="n">
        <v>43.4</v>
      </c>
      <c r="L2" t="n">
        <v>1</v>
      </c>
      <c r="M2" t="n">
        <v>37</v>
      </c>
      <c r="N2" t="n">
        <v>16.65</v>
      </c>
      <c r="O2" t="n">
        <v>14546.17</v>
      </c>
      <c r="P2" t="n">
        <v>52.3</v>
      </c>
      <c r="Q2" t="n">
        <v>1583.56</v>
      </c>
      <c r="R2" t="n">
        <v>98.25</v>
      </c>
      <c r="S2" t="n">
        <v>59.92</v>
      </c>
      <c r="T2" t="n">
        <v>18935.19</v>
      </c>
      <c r="U2" t="n">
        <v>0.61</v>
      </c>
      <c r="V2" t="n">
        <v>0.8</v>
      </c>
      <c r="W2" t="n">
        <v>0.23</v>
      </c>
      <c r="X2" t="n">
        <v>1.15</v>
      </c>
      <c r="Y2" t="n">
        <v>4</v>
      </c>
      <c r="Z2" t="n">
        <v>10</v>
      </c>
      <c r="AA2" t="n">
        <v>93.0415547648085</v>
      </c>
      <c r="AB2" t="n">
        <v>127.3035599328591</v>
      </c>
      <c r="AC2" t="n">
        <v>115.1538868445692</v>
      </c>
      <c r="AD2" t="n">
        <v>93041.55476480849</v>
      </c>
      <c r="AE2" t="n">
        <v>127303.5599328591</v>
      </c>
      <c r="AF2" t="n">
        <v>9.074958649429594e-06</v>
      </c>
      <c r="AG2" t="n">
        <v>5.486111111111112</v>
      </c>
      <c r="AH2" t="n">
        <v>115153.8868445692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11.1169</v>
      </c>
      <c r="E3" t="n">
        <v>9</v>
      </c>
      <c r="F3" t="n">
        <v>6.19</v>
      </c>
      <c r="G3" t="n">
        <v>12.39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47.14</v>
      </c>
      <c r="Q3" t="n">
        <v>1583.69</v>
      </c>
      <c r="R3" t="n">
        <v>88.3</v>
      </c>
      <c r="S3" t="n">
        <v>59.92</v>
      </c>
      <c r="T3" t="n">
        <v>14004.33</v>
      </c>
      <c r="U3" t="n">
        <v>0.68</v>
      </c>
      <c r="V3" t="n">
        <v>0.83</v>
      </c>
      <c r="W3" t="n">
        <v>0.25</v>
      </c>
      <c r="X3" t="n">
        <v>0.89</v>
      </c>
      <c r="Y3" t="n">
        <v>4</v>
      </c>
      <c r="Z3" t="n">
        <v>10</v>
      </c>
      <c r="AA3" t="n">
        <v>82.80637328434752</v>
      </c>
      <c r="AB3" t="n">
        <v>113.2993330869609</v>
      </c>
      <c r="AC3" t="n">
        <v>102.4862037537832</v>
      </c>
      <c r="AD3" t="n">
        <v>82806.37328434752</v>
      </c>
      <c r="AE3" t="n">
        <v>113299.3330869609</v>
      </c>
      <c r="AF3" t="n">
        <v>9.560876032737598e-06</v>
      </c>
      <c r="AG3" t="n">
        <v>5.208333333333333</v>
      </c>
      <c r="AH3" t="n">
        <v>102486.2037537832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8.1503</v>
      </c>
      <c r="E2" t="n">
        <v>12.27</v>
      </c>
      <c r="F2" t="n">
        <v>7.11</v>
      </c>
      <c r="G2" t="n">
        <v>6.27</v>
      </c>
      <c r="H2" t="n">
        <v>0.09</v>
      </c>
      <c r="I2" t="n">
        <v>68</v>
      </c>
      <c r="J2" t="n">
        <v>194.77</v>
      </c>
      <c r="K2" t="n">
        <v>54.38</v>
      </c>
      <c r="L2" t="n">
        <v>1</v>
      </c>
      <c r="M2" t="n">
        <v>66</v>
      </c>
      <c r="N2" t="n">
        <v>39.4</v>
      </c>
      <c r="O2" t="n">
        <v>24256.19</v>
      </c>
      <c r="P2" t="n">
        <v>92.94</v>
      </c>
      <c r="Q2" t="n">
        <v>1584.22</v>
      </c>
      <c r="R2" t="n">
        <v>119.04</v>
      </c>
      <c r="S2" t="n">
        <v>59.92</v>
      </c>
      <c r="T2" t="n">
        <v>29185.34</v>
      </c>
      <c r="U2" t="n">
        <v>0.5</v>
      </c>
      <c r="V2" t="n">
        <v>0.73</v>
      </c>
      <c r="W2" t="n">
        <v>0.27</v>
      </c>
      <c r="X2" t="n">
        <v>1.8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10.3911</v>
      </c>
      <c r="E3" t="n">
        <v>9.619999999999999</v>
      </c>
      <c r="F3" t="n">
        <v>6.06</v>
      </c>
      <c r="G3" t="n">
        <v>13.46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70.44</v>
      </c>
      <c r="Q3" t="n">
        <v>1582.78</v>
      </c>
      <c r="R3" t="n">
        <v>85.53</v>
      </c>
      <c r="S3" t="n">
        <v>59.92</v>
      </c>
      <c r="T3" t="n">
        <v>12634.75</v>
      </c>
      <c r="U3" t="n">
        <v>0.7</v>
      </c>
      <c r="V3" t="n">
        <v>0.85</v>
      </c>
      <c r="W3" t="n">
        <v>0.19</v>
      </c>
      <c r="X3" t="n">
        <v>0.75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11.1535</v>
      </c>
      <c r="E4" t="n">
        <v>8.970000000000001</v>
      </c>
      <c r="F4" t="n">
        <v>5.79</v>
      </c>
      <c r="G4" t="n">
        <v>20.43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59.86</v>
      </c>
      <c r="Q4" t="n">
        <v>1583.31</v>
      </c>
      <c r="R4" t="n">
        <v>75.84</v>
      </c>
      <c r="S4" t="n">
        <v>59.92</v>
      </c>
      <c r="T4" t="n">
        <v>7840.98</v>
      </c>
      <c r="U4" t="n">
        <v>0.79</v>
      </c>
      <c r="V4" t="n">
        <v>0.89</v>
      </c>
      <c r="W4" t="n">
        <v>0.21</v>
      </c>
      <c r="X4" t="n">
        <v>0.48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10.8538</v>
      </c>
      <c r="E5" t="n">
        <v>9.210000000000001</v>
      </c>
      <c r="F5" t="n">
        <v>6.5</v>
      </c>
      <c r="G5" t="n">
        <v>9.51</v>
      </c>
      <c r="H5" t="n">
        <v>0.2</v>
      </c>
      <c r="I5" t="n">
        <v>41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42.56</v>
      </c>
      <c r="Q5" t="n">
        <v>1584.39</v>
      </c>
      <c r="R5" t="n">
        <v>97.78</v>
      </c>
      <c r="S5" t="n">
        <v>59.92</v>
      </c>
      <c r="T5" t="n">
        <v>18691.9</v>
      </c>
      <c r="U5" t="n">
        <v>0.61</v>
      </c>
      <c r="V5" t="n">
        <v>0.79</v>
      </c>
      <c r="W5" t="n">
        <v>0.28</v>
      </c>
      <c r="X5" t="n">
        <v>1.19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10.4816</v>
      </c>
      <c r="E6" t="n">
        <v>9.539999999999999</v>
      </c>
      <c r="F6" t="n">
        <v>6.86</v>
      </c>
      <c r="G6" t="n">
        <v>7.62</v>
      </c>
      <c r="H6" t="n">
        <v>0.24</v>
      </c>
      <c r="I6" t="n">
        <v>54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39.19</v>
      </c>
      <c r="Q6" t="n">
        <v>1585.06</v>
      </c>
      <c r="R6" t="n">
        <v>108.6</v>
      </c>
      <c r="S6" t="n">
        <v>59.92</v>
      </c>
      <c r="T6" t="n">
        <v>24033.45</v>
      </c>
      <c r="U6" t="n">
        <v>0.55</v>
      </c>
      <c r="V6" t="n">
        <v>0.75</v>
      </c>
      <c r="W6" t="n">
        <v>0.32</v>
      </c>
      <c r="X6" t="n">
        <v>1.55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8.7944</v>
      </c>
      <c r="E7" t="n">
        <v>11.37</v>
      </c>
      <c r="F7" t="n">
        <v>8.48</v>
      </c>
      <c r="G7" t="n">
        <v>4.76</v>
      </c>
      <c r="H7" t="n">
        <v>0.43</v>
      </c>
      <c r="I7" t="n">
        <v>107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33.45</v>
      </c>
      <c r="Q7" t="n">
        <v>1586.02</v>
      </c>
      <c r="R7" t="n">
        <v>159.22</v>
      </c>
      <c r="S7" t="n">
        <v>59.92</v>
      </c>
      <c r="T7" t="n">
        <v>49079.26</v>
      </c>
      <c r="U7" t="n">
        <v>0.38</v>
      </c>
      <c r="V7" t="n">
        <v>0.61</v>
      </c>
      <c r="W7" t="n">
        <v>0.48</v>
      </c>
      <c r="X7" t="n">
        <v>3.17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9.3926</v>
      </c>
      <c r="E8" t="n">
        <v>10.65</v>
      </c>
      <c r="F8" t="n">
        <v>6.92</v>
      </c>
      <c r="G8" t="n">
        <v>7.98</v>
      </c>
      <c r="H8" t="n">
        <v>0.12</v>
      </c>
      <c r="I8" t="n">
        <v>52</v>
      </c>
      <c r="J8" t="n">
        <v>141.81</v>
      </c>
      <c r="K8" t="n">
        <v>47.83</v>
      </c>
      <c r="L8" t="n">
        <v>1</v>
      </c>
      <c r="M8" t="n">
        <v>50</v>
      </c>
      <c r="N8" t="n">
        <v>22.98</v>
      </c>
      <c r="O8" t="n">
        <v>17723.39</v>
      </c>
      <c r="P8" t="n">
        <v>69.69</v>
      </c>
      <c r="Q8" t="n">
        <v>1584.15</v>
      </c>
      <c r="R8" t="n">
        <v>114.62</v>
      </c>
      <c r="S8" t="n">
        <v>59.92</v>
      </c>
      <c r="T8" t="n">
        <v>27054.52</v>
      </c>
      <c r="U8" t="n">
        <v>0.52</v>
      </c>
      <c r="V8" t="n">
        <v>0.75</v>
      </c>
      <c r="W8" t="n">
        <v>0.22</v>
      </c>
      <c r="X8" t="n">
        <v>1.61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11.2177</v>
      </c>
      <c r="E9" t="n">
        <v>8.91</v>
      </c>
      <c r="F9" t="n">
        <v>5.99</v>
      </c>
      <c r="G9" t="n">
        <v>14.98</v>
      </c>
      <c r="H9" t="n">
        <v>0.25</v>
      </c>
      <c r="I9" t="n">
        <v>24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51.16</v>
      </c>
      <c r="Q9" t="n">
        <v>1583.4</v>
      </c>
      <c r="R9" t="n">
        <v>82.09</v>
      </c>
      <c r="S9" t="n">
        <v>59.92</v>
      </c>
      <c r="T9" t="n">
        <v>10932.32</v>
      </c>
      <c r="U9" t="n">
        <v>0.73</v>
      </c>
      <c r="V9" t="n">
        <v>0.86</v>
      </c>
      <c r="W9" t="n">
        <v>0.23</v>
      </c>
      <c r="X9" t="n">
        <v>0.6899999999999999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8.741899999999999</v>
      </c>
      <c r="E10" t="n">
        <v>11.44</v>
      </c>
      <c r="F10" t="n">
        <v>6.85</v>
      </c>
      <c r="G10" t="n">
        <v>6.74</v>
      </c>
      <c r="H10" t="n">
        <v>0.1</v>
      </c>
      <c r="I10" t="n">
        <v>61</v>
      </c>
      <c r="J10" t="n">
        <v>176.73</v>
      </c>
      <c r="K10" t="n">
        <v>52.44</v>
      </c>
      <c r="L10" t="n">
        <v>1</v>
      </c>
      <c r="M10" t="n">
        <v>59</v>
      </c>
      <c r="N10" t="n">
        <v>33.29</v>
      </c>
      <c r="O10" t="n">
        <v>22031.19</v>
      </c>
      <c r="P10" t="n">
        <v>82.76000000000001</v>
      </c>
      <c r="Q10" t="n">
        <v>1584.25</v>
      </c>
      <c r="R10" t="n">
        <v>110.51</v>
      </c>
      <c r="S10" t="n">
        <v>59.92</v>
      </c>
      <c r="T10" t="n">
        <v>24956.74</v>
      </c>
      <c r="U10" t="n">
        <v>0.54</v>
      </c>
      <c r="V10" t="n">
        <v>0.75</v>
      </c>
      <c r="W10" t="n">
        <v>0.25</v>
      </c>
      <c r="X10" t="n">
        <v>1.54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10.753</v>
      </c>
      <c r="E11" t="n">
        <v>9.300000000000001</v>
      </c>
      <c r="F11" t="n">
        <v>6.03</v>
      </c>
      <c r="G11" t="n">
        <v>15.06</v>
      </c>
      <c r="H11" t="n">
        <v>0.2</v>
      </c>
      <c r="I11" t="n">
        <v>24</v>
      </c>
      <c r="J11" t="n">
        <v>178.21</v>
      </c>
      <c r="K11" t="n">
        <v>52.44</v>
      </c>
      <c r="L11" t="n">
        <v>2</v>
      </c>
      <c r="M11" t="n">
        <v>22</v>
      </c>
      <c r="N11" t="n">
        <v>33.77</v>
      </c>
      <c r="O11" t="n">
        <v>22213.89</v>
      </c>
      <c r="P11" t="n">
        <v>62.56</v>
      </c>
      <c r="Q11" t="n">
        <v>1583.13</v>
      </c>
      <c r="R11" t="n">
        <v>84.23</v>
      </c>
      <c r="S11" t="n">
        <v>59.92</v>
      </c>
      <c r="T11" t="n">
        <v>12001.35</v>
      </c>
      <c r="U11" t="n">
        <v>0.71</v>
      </c>
      <c r="V11" t="n">
        <v>0.86</v>
      </c>
      <c r="W11" t="n">
        <v>0.2</v>
      </c>
      <c r="X11" t="n">
        <v>0.72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11.2184</v>
      </c>
      <c r="E12" t="n">
        <v>8.91</v>
      </c>
      <c r="F12" t="n">
        <v>5.82</v>
      </c>
      <c r="G12" t="n">
        <v>18.37</v>
      </c>
      <c r="H12" t="n">
        <v>0.3</v>
      </c>
      <c r="I12" t="n">
        <v>19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56.83</v>
      </c>
      <c r="Q12" t="n">
        <v>1583.44</v>
      </c>
      <c r="R12" t="n">
        <v>76.42</v>
      </c>
      <c r="S12" t="n">
        <v>59.92</v>
      </c>
      <c r="T12" t="n">
        <v>8120.56</v>
      </c>
      <c r="U12" t="n">
        <v>0.78</v>
      </c>
      <c r="V12" t="n">
        <v>0.89</v>
      </c>
      <c r="W12" t="n">
        <v>0.22</v>
      </c>
      <c r="X12" t="n">
        <v>0.51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7.4429</v>
      </c>
      <c r="E13" t="n">
        <v>13.44</v>
      </c>
      <c r="F13" t="n">
        <v>10.02</v>
      </c>
      <c r="G13" t="n">
        <v>3.78</v>
      </c>
      <c r="H13" t="n">
        <v>0.64</v>
      </c>
      <c r="I13" t="n">
        <v>159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29.1</v>
      </c>
      <c r="Q13" t="n">
        <v>1589.24</v>
      </c>
      <c r="R13" t="n">
        <v>207.22</v>
      </c>
      <c r="S13" t="n">
        <v>59.92</v>
      </c>
      <c r="T13" t="n">
        <v>72818.03</v>
      </c>
      <c r="U13" t="n">
        <v>0.29</v>
      </c>
      <c r="V13" t="n">
        <v>0.52</v>
      </c>
      <c r="W13" t="n">
        <v>0.63</v>
      </c>
      <c r="X13" t="n">
        <v>4.7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10.9619</v>
      </c>
      <c r="E14" t="n">
        <v>9.119999999999999</v>
      </c>
      <c r="F14" t="n">
        <v>6.37</v>
      </c>
      <c r="G14" t="n">
        <v>10.34</v>
      </c>
      <c r="H14" t="n">
        <v>0.18</v>
      </c>
      <c r="I14" t="n">
        <v>37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43.97</v>
      </c>
      <c r="Q14" t="n">
        <v>1583.42</v>
      </c>
      <c r="R14" t="n">
        <v>93.86</v>
      </c>
      <c r="S14" t="n">
        <v>59.92</v>
      </c>
      <c r="T14" t="n">
        <v>16748.73</v>
      </c>
      <c r="U14" t="n">
        <v>0.64</v>
      </c>
      <c r="V14" t="n">
        <v>0.8100000000000001</v>
      </c>
      <c r="W14" t="n">
        <v>0.27</v>
      </c>
      <c r="X14" t="n">
        <v>1.07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10.0379</v>
      </c>
      <c r="E15" t="n">
        <v>9.960000000000001</v>
      </c>
      <c r="F15" t="n">
        <v>6.71</v>
      </c>
      <c r="G15" t="n">
        <v>9.140000000000001</v>
      </c>
      <c r="H15" t="n">
        <v>0.14</v>
      </c>
      <c r="I15" t="n">
        <v>44</v>
      </c>
      <c r="J15" t="n">
        <v>124.63</v>
      </c>
      <c r="K15" t="n">
        <v>45</v>
      </c>
      <c r="L15" t="n">
        <v>1</v>
      </c>
      <c r="M15" t="n">
        <v>42</v>
      </c>
      <c r="N15" t="n">
        <v>18.64</v>
      </c>
      <c r="O15" t="n">
        <v>15605.44</v>
      </c>
      <c r="P15" t="n">
        <v>59.3</v>
      </c>
      <c r="Q15" t="n">
        <v>1583.14</v>
      </c>
      <c r="R15" t="n">
        <v>106.87</v>
      </c>
      <c r="S15" t="n">
        <v>59.92</v>
      </c>
      <c r="T15" t="n">
        <v>23219.42</v>
      </c>
      <c r="U15" t="n">
        <v>0.5600000000000001</v>
      </c>
      <c r="V15" t="n">
        <v>0.77</v>
      </c>
      <c r="W15" t="n">
        <v>0.23</v>
      </c>
      <c r="X15" t="n">
        <v>1.4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11.1871</v>
      </c>
      <c r="E16" t="n">
        <v>8.94</v>
      </c>
      <c r="F16" t="n">
        <v>6.09</v>
      </c>
      <c r="G16" t="n">
        <v>13.05</v>
      </c>
      <c r="H16" t="n">
        <v>0.28</v>
      </c>
      <c r="I16" t="n">
        <v>28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48.34</v>
      </c>
      <c r="Q16" t="n">
        <v>1583.48</v>
      </c>
      <c r="R16" t="n">
        <v>85.03</v>
      </c>
      <c r="S16" t="n">
        <v>59.92</v>
      </c>
      <c r="T16" t="n">
        <v>12381.72</v>
      </c>
      <c r="U16" t="n">
        <v>0.7</v>
      </c>
      <c r="V16" t="n">
        <v>0.85</v>
      </c>
      <c r="W16" t="n">
        <v>0.24</v>
      </c>
      <c r="X16" t="n">
        <v>0.78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9.2218</v>
      </c>
      <c r="E17" t="n">
        <v>10.84</v>
      </c>
      <c r="F17" t="n">
        <v>6.75</v>
      </c>
      <c r="G17" t="n">
        <v>7.36</v>
      </c>
      <c r="H17" t="n">
        <v>0.11</v>
      </c>
      <c r="I17" t="n">
        <v>55</v>
      </c>
      <c r="J17" t="n">
        <v>159.12</v>
      </c>
      <c r="K17" t="n">
        <v>50.28</v>
      </c>
      <c r="L17" t="n">
        <v>1</v>
      </c>
      <c r="M17" t="n">
        <v>53</v>
      </c>
      <c r="N17" t="n">
        <v>27.84</v>
      </c>
      <c r="O17" t="n">
        <v>19859.16</v>
      </c>
      <c r="P17" t="n">
        <v>74.76000000000001</v>
      </c>
      <c r="Q17" t="n">
        <v>1583.51</v>
      </c>
      <c r="R17" t="n">
        <v>107.83</v>
      </c>
      <c r="S17" t="n">
        <v>59.92</v>
      </c>
      <c r="T17" t="n">
        <v>23647.3</v>
      </c>
      <c r="U17" t="n">
        <v>0.5600000000000001</v>
      </c>
      <c r="V17" t="n">
        <v>0.76</v>
      </c>
      <c r="W17" t="n">
        <v>0.23</v>
      </c>
      <c r="X17" t="n">
        <v>1.44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11.2321</v>
      </c>
      <c r="E18" t="n">
        <v>8.9</v>
      </c>
      <c r="F18" t="n">
        <v>5.9</v>
      </c>
      <c r="G18" t="n">
        <v>16.86</v>
      </c>
      <c r="H18" t="n">
        <v>0.22</v>
      </c>
      <c r="I18" t="n">
        <v>21</v>
      </c>
      <c r="J18" t="n">
        <v>160.54</v>
      </c>
      <c r="K18" t="n">
        <v>50.28</v>
      </c>
      <c r="L18" t="n">
        <v>2</v>
      </c>
      <c r="M18" t="n">
        <v>4</v>
      </c>
      <c r="N18" t="n">
        <v>28.26</v>
      </c>
      <c r="O18" t="n">
        <v>20034.4</v>
      </c>
      <c r="P18" t="n">
        <v>53.9</v>
      </c>
      <c r="Q18" t="n">
        <v>1583.18</v>
      </c>
      <c r="R18" t="n">
        <v>79.45</v>
      </c>
      <c r="S18" t="n">
        <v>59.92</v>
      </c>
      <c r="T18" t="n">
        <v>9622.76</v>
      </c>
      <c r="U18" t="n">
        <v>0.75</v>
      </c>
      <c r="V18" t="n">
        <v>0.87</v>
      </c>
      <c r="W18" t="n">
        <v>0.22</v>
      </c>
      <c r="X18" t="n">
        <v>0.6</v>
      </c>
      <c r="Y18" t="n">
        <v>4</v>
      </c>
      <c r="Z18" t="n">
        <v>10</v>
      </c>
    </row>
    <row r="19">
      <c r="A19" t="n">
        <v>2</v>
      </c>
      <c r="B19" t="n">
        <v>80</v>
      </c>
      <c r="C19" t="inlineStr">
        <is>
          <t xml:space="preserve">CONCLUIDO	</t>
        </is>
      </c>
      <c r="D19" t="n">
        <v>11.2356</v>
      </c>
      <c r="E19" t="n">
        <v>8.9</v>
      </c>
      <c r="F19" t="n">
        <v>5.9</v>
      </c>
      <c r="G19" t="n">
        <v>16.85</v>
      </c>
      <c r="H19" t="n">
        <v>0.33</v>
      </c>
      <c r="I19" t="n">
        <v>21</v>
      </c>
      <c r="J19" t="n">
        <v>161.97</v>
      </c>
      <c r="K19" t="n">
        <v>50.28</v>
      </c>
      <c r="L19" t="n">
        <v>3</v>
      </c>
      <c r="M19" t="n">
        <v>0</v>
      </c>
      <c r="N19" t="n">
        <v>28.69</v>
      </c>
      <c r="O19" t="n">
        <v>20210.21</v>
      </c>
      <c r="P19" t="n">
        <v>54.32</v>
      </c>
      <c r="Q19" t="n">
        <v>1583.32</v>
      </c>
      <c r="R19" t="n">
        <v>79.11</v>
      </c>
      <c r="S19" t="n">
        <v>59.92</v>
      </c>
      <c r="T19" t="n">
        <v>9453.25</v>
      </c>
      <c r="U19" t="n">
        <v>0.76</v>
      </c>
      <c r="V19" t="n">
        <v>0.87</v>
      </c>
      <c r="W19" t="n">
        <v>0.22</v>
      </c>
      <c r="X19" t="n">
        <v>0.59</v>
      </c>
      <c r="Y19" t="n">
        <v>4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10.6515</v>
      </c>
      <c r="E20" t="n">
        <v>9.390000000000001</v>
      </c>
      <c r="F20" t="n">
        <v>6.69</v>
      </c>
      <c r="G20" t="n">
        <v>8.539999999999999</v>
      </c>
      <c r="H20" t="n">
        <v>0.22</v>
      </c>
      <c r="I20" t="n">
        <v>47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41.03</v>
      </c>
      <c r="Q20" t="n">
        <v>1584.98</v>
      </c>
      <c r="R20" t="n">
        <v>103.61</v>
      </c>
      <c r="S20" t="n">
        <v>59.92</v>
      </c>
      <c r="T20" t="n">
        <v>21574.62</v>
      </c>
      <c r="U20" t="n">
        <v>0.58</v>
      </c>
      <c r="V20" t="n">
        <v>0.77</v>
      </c>
      <c r="W20" t="n">
        <v>0.3</v>
      </c>
      <c r="X20" t="n">
        <v>1.38</v>
      </c>
      <c r="Y20" t="n">
        <v>4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10.9833</v>
      </c>
      <c r="E21" t="n">
        <v>9.1</v>
      </c>
      <c r="F21" t="n">
        <v>6.29</v>
      </c>
      <c r="G21" t="n">
        <v>10.78</v>
      </c>
      <c r="H21" t="n">
        <v>0.16</v>
      </c>
      <c r="I21" t="n">
        <v>35</v>
      </c>
      <c r="J21" t="n">
        <v>107.41</v>
      </c>
      <c r="K21" t="n">
        <v>41.65</v>
      </c>
      <c r="L21" t="n">
        <v>1</v>
      </c>
      <c r="M21" t="n">
        <v>22</v>
      </c>
      <c r="N21" t="n">
        <v>14.77</v>
      </c>
      <c r="O21" t="n">
        <v>13481.73</v>
      </c>
      <c r="P21" t="n">
        <v>46.24</v>
      </c>
      <c r="Q21" t="n">
        <v>1583.37</v>
      </c>
      <c r="R21" t="n">
        <v>92.17</v>
      </c>
      <c r="S21" t="n">
        <v>59.92</v>
      </c>
      <c r="T21" t="n">
        <v>15914.13</v>
      </c>
      <c r="U21" t="n">
        <v>0.65</v>
      </c>
      <c r="V21" t="n">
        <v>0.82</v>
      </c>
      <c r="W21" t="n">
        <v>0.23</v>
      </c>
      <c r="X21" t="n">
        <v>0.98</v>
      </c>
      <c r="Y21" t="n">
        <v>4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11.0691</v>
      </c>
      <c r="E22" t="n">
        <v>9.029999999999999</v>
      </c>
      <c r="F22" t="n">
        <v>6.26</v>
      </c>
      <c r="G22" t="n">
        <v>11.39</v>
      </c>
      <c r="H22" t="n">
        <v>0.32</v>
      </c>
      <c r="I22" t="n">
        <v>33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45.86</v>
      </c>
      <c r="Q22" t="n">
        <v>1583.48</v>
      </c>
      <c r="R22" t="n">
        <v>90.59999999999999</v>
      </c>
      <c r="S22" t="n">
        <v>59.92</v>
      </c>
      <c r="T22" t="n">
        <v>15137.9</v>
      </c>
      <c r="U22" t="n">
        <v>0.66</v>
      </c>
      <c r="V22" t="n">
        <v>0.82</v>
      </c>
      <c r="W22" t="n">
        <v>0.26</v>
      </c>
      <c r="X22" t="n">
        <v>0.96</v>
      </c>
      <c r="Y22" t="n">
        <v>4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10.0857</v>
      </c>
      <c r="E23" t="n">
        <v>9.91</v>
      </c>
      <c r="F23" t="n">
        <v>7.22</v>
      </c>
      <c r="G23" t="n">
        <v>6.66</v>
      </c>
      <c r="H23" t="n">
        <v>0.28</v>
      </c>
      <c r="I23" t="n">
        <v>65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37.86</v>
      </c>
      <c r="Q23" t="n">
        <v>1585.63</v>
      </c>
      <c r="R23" t="n">
        <v>119.92</v>
      </c>
      <c r="S23" t="n">
        <v>59.92</v>
      </c>
      <c r="T23" t="n">
        <v>29637.86</v>
      </c>
      <c r="U23" t="n">
        <v>0.5</v>
      </c>
      <c r="V23" t="n">
        <v>0.71</v>
      </c>
      <c r="W23" t="n">
        <v>0.35</v>
      </c>
      <c r="X23" t="n">
        <v>1.91</v>
      </c>
      <c r="Y23" t="n">
        <v>4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8.999599999999999</v>
      </c>
      <c r="E24" t="n">
        <v>11.11</v>
      </c>
      <c r="F24" t="n">
        <v>6.77</v>
      </c>
      <c r="G24" t="n">
        <v>7.01</v>
      </c>
      <c r="H24" t="n">
        <v>0.11</v>
      </c>
      <c r="I24" t="n">
        <v>58</v>
      </c>
      <c r="J24" t="n">
        <v>167.88</v>
      </c>
      <c r="K24" t="n">
        <v>51.39</v>
      </c>
      <c r="L24" t="n">
        <v>1</v>
      </c>
      <c r="M24" t="n">
        <v>56</v>
      </c>
      <c r="N24" t="n">
        <v>30.49</v>
      </c>
      <c r="O24" t="n">
        <v>20939.59</v>
      </c>
      <c r="P24" t="n">
        <v>78.38</v>
      </c>
      <c r="Q24" t="n">
        <v>1584.19</v>
      </c>
      <c r="R24" t="n">
        <v>108.38</v>
      </c>
      <c r="S24" t="n">
        <v>59.92</v>
      </c>
      <c r="T24" t="n">
        <v>23902.82</v>
      </c>
      <c r="U24" t="n">
        <v>0.55</v>
      </c>
      <c r="V24" t="n">
        <v>0.76</v>
      </c>
      <c r="W24" t="n">
        <v>0.24</v>
      </c>
      <c r="X24" t="n">
        <v>1.46</v>
      </c>
      <c r="Y24" t="n">
        <v>4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11.0691</v>
      </c>
      <c r="E25" t="n">
        <v>9.029999999999999</v>
      </c>
      <c r="F25" t="n">
        <v>5.92</v>
      </c>
      <c r="G25" t="n">
        <v>16.13</v>
      </c>
      <c r="H25" t="n">
        <v>0.21</v>
      </c>
      <c r="I25" t="n">
        <v>22</v>
      </c>
      <c r="J25" t="n">
        <v>169.33</v>
      </c>
      <c r="K25" t="n">
        <v>51.39</v>
      </c>
      <c r="L25" t="n">
        <v>2</v>
      </c>
      <c r="M25" t="n">
        <v>18</v>
      </c>
      <c r="N25" t="n">
        <v>30.94</v>
      </c>
      <c r="O25" t="n">
        <v>21118.46</v>
      </c>
      <c r="P25" t="n">
        <v>57.51</v>
      </c>
      <c r="Q25" t="n">
        <v>1583.39</v>
      </c>
      <c r="R25" t="n">
        <v>80.31</v>
      </c>
      <c r="S25" t="n">
        <v>59.92</v>
      </c>
      <c r="T25" t="n">
        <v>10047.98</v>
      </c>
      <c r="U25" t="n">
        <v>0.75</v>
      </c>
      <c r="V25" t="n">
        <v>0.87</v>
      </c>
      <c r="W25" t="n">
        <v>0.2</v>
      </c>
      <c r="X25" t="n">
        <v>0.61</v>
      </c>
      <c r="Y25" t="n">
        <v>4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11.1874</v>
      </c>
      <c r="E26" t="n">
        <v>8.94</v>
      </c>
      <c r="F26" t="n">
        <v>5.89</v>
      </c>
      <c r="G26" t="n">
        <v>17.67</v>
      </c>
      <c r="H26" t="n">
        <v>0.31</v>
      </c>
      <c r="I26" t="n">
        <v>20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55.68</v>
      </c>
      <c r="Q26" t="n">
        <v>1583.13</v>
      </c>
      <c r="R26" t="n">
        <v>78.81999999999999</v>
      </c>
      <c r="S26" t="n">
        <v>59.92</v>
      </c>
      <c r="T26" t="n">
        <v>9316.059999999999</v>
      </c>
      <c r="U26" t="n">
        <v>0.76</v>
      </c>
      <c r="V26" t="n">
        <v>0.88</v>
      </c>
      <c r="W26" t="n">
        <v>0.22</v>
      </c>
      <c r="X26" t="n">
        <v>0.58</v>
      </c>
      <c r="Y26" t="n">
        <v>4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9.5778</v>
      </c>
      <c r="E27" t="n">
        <v>10.44</v>
      </c>
      <c r="F27" t="n">
        <v>7.7</v>
      </c>
      <c r="G27" t="n">
        <v>5.71</v>
      </c>
      <c r="H27" t="n">
        <v>0.34</v>
      </c>
      <c r="I27" t="n">
        <v>81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35.92</v>
      </c>
      <c r="Q27" t="n">
        <v>1586.28</v>
      </c>
      <c r="R27" t="n">
        <v>135.26</v>
      </c>
      <c r="S27" t="n">
        <v>59.92</v>
      </c>
      <c r="T27" t="n">
        <v>37230.45</v>
      </c>
      <c r="U27" t="n">
        <v>0.44</v>
      </c>
      <c r="V27" t="n">
        <v>0.67</v>
      </c>
      <c r="W27" t="n">
        <v>0.39</v>
      </c>
      <c r="X27" t="n">
        <v>2.39</v>
      </c>
      <c r="Y27" t="n">
        <v>4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9.552099999999999</v>
      </c>
      <c r="E28" t="n">
        <v>10.47</v>
      </c>
      <c r="F28" t="n">
        <v>6.95</v>
      </c>
      <c r="G28" t="n">
        <v>8.52</v>
      </c>
      <c r="H28" t="n">
        <v>0.13</v>
      </c>
      <c r="I28" t="n">
        <v>49</v>
      </c>
      <c r="J28" t="n">
        <v>133.21</v>
      </c>
      <c r="K28" t="n">
        <v>46.47</v>
      </c>
      <c r="L28" t="n">
        <v>1</v>
      </c>
      <c r="M28" t="n">
        <v>47</v>
      </c>
      <c r="N28" t="n">
        <v>20.75</v>
      </c>
      <c r="O28" t="n">
        <v>16663.42</v>
      </c>
      <c r="P28" t="n">
        <v>66.17</v>
      </c>
      <c r="Q28" t="n">
        <v>1582.99</v>
      </c>
      <c r="R28" t="n">
        <v>115.93</v>
      </c>
      <c r="S28" t="n">
        <v>59.92</v>
      </c>
      <c r="T28" t="n">
        <v>27723.37</v>
      </c>
      <c r="U28" t="n">
        <v>0.52</v>
      </c>
      <c r="V28" t="n">
        <v>0.74</v>
      </c>
      <c r="W28" t="n">
        <v>0.22</v>
      </c>
      <c r="X28" t="n">
        <v>1.65</v>
      </c>
      <c r="Y28" t="n">
        <v>4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11.151</v>
      </c>
      <c r="E29" t="n">
        <v>8.970000000000001</v>
      </c>
      <c r="F29" t="n">
        <v>6.08</v>
      </c>
      <c r="G29" t="n">
        <v>14.03</v>
      </c>
      <c r="H29" t="n">
        <v>0.26</v>
      </c>
      <c r="I29" t="n">
        <v>26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50.08</v>
      </c>
      <c r="Q29" t="n">
        <v>1583.51</v>
      </c>
      <c r="R29" t="n">
        <v>85.01000000000001</v>
      </c>
      <c r="S29" t="n">
        <v>59.92</v>
      </c>
      <c r="T29" t="n">
        <v>12380.47</v>
      </c>
      <c r="U29" t="n">
        <v>0.7</v>
      </c>
      <c r="V29" t="n">
        <v>0.85</v>
      </c>
      <c r="W29" t="n">
        <v>0.24</v>
      </c>
      <c r="X29" t="n">
        <v>0.77</v>
      </c>
      <c r="Y29" t="n">
        <v>4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9.3667</v>
      </c>
      <c r="E30" t="n">
        <v>10.68</v>
      </c>
      <c r="F30" t="n">
        <v>6.78</v>
      </c>
      <c r="G30" t="n">
        <v>7.68</v>
      </c>
      <c r="H30" t="n">
        <v>0.12</v>
      </c>
      <c r="I30" t="n">
        <v>53</v>
      </c>
      <c r="J30" t="n">
        <v>150.44</v>
      </c>
      <c r="K30" t="n">
        <v>49.1</v>
      </c>
      <c r="L30" t="n">
        <v>1</v>
      </c>
      <c r="M30" t="n">
        <v>51</v>
      </c>
      <c r="N30" t="n">
        <v>25.34</v>
      </c>
      <c r="O30" t="n">
        <v>18787.76</v>
      </c>
      <c r="P30" t="n">
        <v>71.68000000000001</v>
      </c>
      <c r="Q30" t="n">
        <v>1583.32</v>
      </c>
      <c r="R30" t="n">
        <v>109.36</v>
      </c>
      <c r="S30" t="n">
        <v>59.92</v>
      </c>
      <c r="T30" t="n">
        <v>24418.66</v>
      </c>
      <c r="U30" t="n">
        <v>0.55</v>
      </c>
      <c r="V30" t="n">
        <v>0.76</v>
      </c>
      <c r="W30" t="n">
        <v>0.23</v>
      </c>
      <c r="X30" t="n">
        <v>1.47</v>
      </c>
      <c r="Y30" t="n">
        <v>4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11.1791</v>
      </c>
      <c r="E31" t="n">
        <v>8.949999999999999</v>
      </c>
      <c r="F31" t="n">
        <v>5.97</v>
      </c>
      <c r="G31" t="n">
        <v>15.56</v>
      </c>
      <c r="H31" t="n">
        <v>0.23</v>
      </c>
      <c r="I31" t="n">
        <v>23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52.64</v>
      </c>
      <c r="Q31" t="n">
        <v>1583.64</v>
      </c>
      <c r="R31" t="n">
        <v>81.23999999999999</v>
      </c>
      <c r="S31" t="n">
        <v>59.92</v>
      </c>
      <c r="T31" t="n">
        <v>10508.22</v>
      </c>
      <c r="U31" t="n">
        <v>0.74</v>
      </c>
      <c r="V31" t="n">
        <v>0.86</v>
      </c>
      <c r="W31" t="n">
        <v>0.23</v>
      </c>
      <c r="X31" t="n">
        <v>0.66</v>
      </c>
      <c r="Y31" t="n">
        <v>4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8.4802</v>
      </c>
      <c r="E32" t="n">
        <v>11.79</v>
      </c>
      <c r="F32" t="n">
        <v>6.94</v>
      </c>
      <c r="G32" t="n">
        <v>6.51</v>
      </c>
      <c r="H32" t="n">
        <v>0.1</v>
      </c>
      <c r="I32" t="n">
        <v>64</v>
      </c>
      <c r="J32" t="n">
        <v>185.69</v>
      </c>
      <c r="K32" t="n">
        <v>53.44</v>
      </c>
      <c r="L32" t="n">
        <v>1</v>
      </c>
      <c r="M32" t="n">
        <v>62</v>
      </c>
      <c r="N32" t="n">
        <v>36.26</v>
      </c>
      <c r="O32" t="n">
        <v>23136.14</v>
      </c>
      <c r="P32" t="n">
        <v>87.27</v>
      </c>
      <c r="Q32" t="n">
        <v>1584.06</v>
      </c>
      <c r="R32" t="n">
        <v>113.33</v>
      </c>
      <c r="S32" t="n">
        <v>59.92</v>
      </c>
      <c r="T32" t="n">
        <v>26348.48</v>
      </c>
      <c r="U32" t="n">
        <v>0.53</v>
      </c>
      <c r="V32" t="n">
        <v>0.74</v>
      </c>
      <c r="W32" t="n">
        <v>0.26</v>
      </c>
      <c r="X32" t="n">
        <v>1.63</v>
      </c>
      <c r="Y32" t="n">
        <v>4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10.4312</v>
      </c>
      <c r="E33" t="n">
        <v>9.59</v>
      </c>
      <c r="F33" t="n">
        <v>6.15</v>
      </c>
      <c r="G33" t="n">
        <v>14.19</v>
      </c>
      <c r="H33" t="n">
        <v>0.19</v>
      </c>
      <c r="I33" t="n">
        <v>26</v>
      </c>
      <c r="J33" t="n">
        <v>187.21</v>
      </c>
      <c r="K33" t="n">
        <v>53.44</v>
      </c>
      <c r="L33" t="n">
        <v>2</v>
      </c>
      <c r="M33" t="n">
        <v>24</v>
      </c>
      <c r="N33" t="n">
        <v>36.77</v>
      </c>
      <c r="O33" t="n">
        <v>23322.88</v>
      </c>
      <c r="P33" t="n">
        <v>68.17</v>
      </c>
      <c r="Q33" t="n">
        <v>1582.89</v>
      </c>
      <c r="R33" t="n">
        <v>88.88</v>
      </c>
      <c r="S33" t="n">
        <v>59.92</v>
      </c>
      <c r="T33" t="n">
        <v>14315.57</v>
      </c>
      <c r="U33" t="n">
        <v>0.67</v>
      </c>
      <c r="V33" t="n">
        <v>0.84</v>
      </c>
      <c r="W33" t="n">
        <v>0.2</v>
      </c>
      <c r="X33" t="n">
        <v>0.84</v>
      </c>
      <c r="Y33" t="n">
        <v>4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11.2902</v>
      </c>
      <c r="E34" t="n">
        <v>8.859999999999999</v>
      </c>
      <c r="F34" t="n">
        <v>5.72</v>
      </c>
      <c r="G34" t="n">
        <v>19.06</v>
      </c>
      <c r="H34" t="n">
        <v>0.28</v>
      </c>
      <c r="I34" t="n">
        <v>18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57.42</v>
      </c>
      <c r="Q34" t="n">
        <v>1583.14</v>
      </c>
      <c r="R34" t="n">
        <v>73.34999999999999</v>
      </c>
      <c r="S34" t="n">
        <v>59.92</v>
      </c>
      <c r="T34" t="n">
        <v>6589.33</v>
      </c>
      <c r="U34" t="n">
        <v>0.82</v>
      </c>
      <c r="V34" t="n">
        <v>0.9</v>
      </c>
      <c r="W34" t="n">
        <v>0.2</v>
      </c>
      <c r="X34" t="n">
        <v>0.41</v>
      </c>
      <c r="Y34" t="n">
        <v>4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10.5519</v>
      </c>
      <c r="E35" t="n">
        <v>9.48</v>
      </c>
      <c r="F35" t="n">
        <v>6.46</v>
      </c>
      <c r="G35" t="n">
        <v>9.94</v>
      </c>
      <c r="H35" t="n">
        <v>0.15</v>
      </c>
      <c r="I35" t="n">
        <v>39</v>
      </c>
      <c r="J35" t="n">
        <v>116.05</v>
      </c>
      <c r="K35" t="n">
        <v>43.4</v>
      </c>
      <c r="L35" t="n">
        <v>1</v>
      </c>
      <c r="M35" t="n">
        <v>37</v>
      </c>
      <c r="N35" t="n">
        <v>16.65</v>
      </c>
      <c r="O35" t="n">
        <v>14546.17</v>
      </c>
      <c r="P35" t="n">
        <v>52.3</v>
      </c>
      <c r="Q35" t="n">
        <v>1583.56</v>
      </c>
      <c r="R35" t="n">
        <v>98.25</v>
      </c>
      <c r="S35" t="n">
        <v>59.92</v>
      </c>
      <c r="T35" t="n">
        <v>18935.19</v>
      </c>
      <c r="U35" t="n">
        <v>0.61</v>
      </c>
      <c r="V35" t="n">
        <v>0.8</v>
      </c>
      <c r="W35" t="n">
        <v>0.23</v>
      </c>
      <c r="X35" t="n">
        <v>1.15</v>
      </c>
      <c r="Y35" t="n">
        <v>4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11.1169</v>
      </c>
      <c r="E36" t="n">
        <v>9</v>
      </c>
      <c r="F36" t="n">
        <v>6.19</v>
      </c>
      <c r="G36" t="n">
        <v>12.39</v>
      </c>
      <c r="H36" t="n">
        <v>0.3</v>
      </c>
      <c r="I36" t="n">
        <v>30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47.14</v>
      </c>
      <c r="Q36" t="n">
        <v>1583.69</v>
      </c>
      <c r="R36" t="n">
        <v>88.3</v>
      </c>
      <c r="S36" t="n">
        <v>59.92</v>
      </c>
      <c r="T36" t="n">
        <v>14004.33</v>
      </c>
      <c r="U36" t="n">
        <v>0.68</v>
      </c>
      <c r="V36" t="n">
        <v>0.83</v>
      </c>
      <c r="W36" t="n">
        <v>0.25</v>
      </c>
      <c r="X36" t="n">
        <v>0.89</v>
      </c>
      <c r="Y36" t="n">
        <v>4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2024-09-26T13:13:16Z</dcterms:created>
  <dcterms:modified xmlns:dcterms="http://purl.org/dc/terms/" xmlns:xsi="http://www.w3.org/2001/XMLSchema-instance" xsi:type="dcterms:W3CDTF">2024-09-26T13:13:16Z</dcterms:modified>
</cp:coreProperties>
</file>