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377.7020380235296</v>
      </c>
      <c r="AB2" t="n">
        <v>516.7885914616936</v>
      </c>
      <c r="AC2" t="n">
        <v>467.4670136099324</v>
      </c>
      <c r="AD2" t="n">
        <v>377702.0380235296</v>
      </c>
      <c r="AE2" t="n">
        <v>516788.5914616936</v>
      </c>
      <c r="AF2" t="n">
        <v>3.058841543046154e-06</v>
      </c>
      <c r="AG2" t="n">
        <v>14.32291666666667</v>
      </c>
      <c r="AH2" t="n">
        <v>467467.0136099324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247.5683510782816</v>
      </c>
      <c r="AB3" t="n">
        <v>338.7339398899636</v>
      </c>
      <c r="AC3" t="n">
        <v>306.4056480830369</v>
      </c>
      <c r="AD3" t="n">
        <v>247568.3510782816</v>
      </c>
      <c r="AE3" t="n">
        <v>338733.9398899636</v>
      </c>
      <c r="AF3" t="n">
        <v>4.197578592734623e-06</v>
      </c>
      <c r="AG3" t="n">
        <v>10.43981481481481</v>
      </c>
      <c r="AH3" t="n">
        <v>306405.6480830369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219.7963459681182</v>
      </c>
      <c r="AB4" t="n">
        <v>300.735057283863</v>
      </c>
      <c r="AC4" t="n">
        <v>272.0333255010838</v>
      </c>
      <c r="AD4" t="n">
        <v>219796.3459681182</v>
      </c>
      <c r="AE4" t="n">
        <v>300735.057283863</v>
      </c>
      <c r="AF4" t="n">
        <v>4.645880592149877e-06</v>
      </c>
      <c r="AG4" t="n">
        <v>9.432870370370372</v>
      </c>
      <c r="AH4" t="n">
        <v>272033.3255010837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201.4461494152334</v>
      </c>
      <c r="AB5" t="n">
        <v>275.627508806682</v>
      </c>
      <c r="AC5" t="n">
        <v>249.3220062118914</v>
      </c>
      <c r="AD5" t="n">
        <v>201446.1494152334</v>
      </c>
      <c r="AE5" t="n">
        <v>275627.508806682</v>
      </c>
      <c r="AF5" t="n">
        <v>4.887635073509936e-06</v>
      </c>
      <c r="AG5" t="n">
        <v>8.96412037037037</v>
      </c>
      <c r="AH5" t="n">
        <v>249322.0062118914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194.3928369393342</v>
      </c>
      <c r="AB6" t="n">
        <v>265.9768555069764</v>
      </c>
      <c r="AC6" t="n">
        <v>240.5923977183296</v>
      </c>
      <c r="AD6" t="n">
        <v>194392.8369393342</v>
      </c>
      <c r="AE6" t="n">
        <v>265976.8555069764</v>
      </c>
      <c r="AF6" t="n">
        <v>5.044438559540842e-06</v>
      </c>
      <c r="AG6" t="n">
        <v>8.686342592592593</v>
      </c>
      <c r="AH6" t="n">
        <v>240592.3977183296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192.4010371156751</v>
      </c>
      <c r="AB7" t="n">
        <v>263.2515871162409</v>
      </c>
      <c r="AC7" t="n">
        <v>238.1272251178668</v>
      </c>
      <c r="AD7" t="n">
        <v>192401.037115675</v>
      </c>
      <c r="AE7" t="n">
        <v>263251.5871162409</v>
      </c>
      <c r="AF7" t="n">
        <v>5.079191239448222e-06</v>
      </c>
      <c r="AG7" t="n">
        <v>8.628472222222223</v>
      </c>
      <c r="AH7" t="n">
        <v>238127.2251178668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192.7163599323177</v>
      </c>
      <c r="AB8" t="n">
        <v>263.6830257050319</v>
      </c>
      <c r="AC8" t="n">
        <v>238.5174878132716</v>
      </c>
      <c r="AD8" t="n">
        <v>192716.3599323177</v>
      </c>
      <c r="AE8" t="n">
        <v>263683.0257050319</v>
      </c>
      <c r="AF8" t="n">
        <v>5.078282672653258e-06</v>
      </c>
      <c r="AG8" t="n">
        <v>8.628472222222223</v>
      </c>
      <c r="AH8" t="n">
        <v>238517.4878132716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297.3285668044815</v>
      </c>
      <c r="AB2" t="n">
        <v>406.8180623124938</v>
      </c>
      <c r="AC2" t="n">
        <v>367.9919174181251</v>
      </c>
      <c r="AD2" t="n">
        <v>297328.5668044815</v>
      </c>
      <c r="AE2" t="n">
        <v>406818.0623124938</v>
      </c>
      <c r="AF2" t="n">
        <v>3.673866230219701e-06</v>
      </c>
      <c r="AG2" t="n">
        <v>12.52893518518519</v>
      </c>
      <c r="AH2" t="n">
        <v>367991.9174181251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212.3444625683724</v>
      </c>
      <c r="AB3" t="n">
        <v>290.5390616624425</v>
      </c>
      <c r="AC3" t="n">
        <v>262.8104213915987</v>
      </c>
      <c r="AD3" t="n">
        <v>212344.4625683724</v>
      </c>
      <c r="AE3" t="n">
        <v>290539.0616624425</v>
      </c>
      <c r="AF3" t="n">
        <v>4.764071777136231e-06</v>
      </c>
      <c r="AG3" t="n">
        <v>9.664351851851851</v>
      </c>
      <c r="AH3" t="n">
        <v>262810.4213915987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190.2493738816911</v>
      </c>
      <c r="AB4" t="n">
        <v>260.307586554823</v>
      </c>
      <c r="AC4" t="n">
        <v>235.464195838099</v>
      </c>
      <c r="AD4" t="n">
        <v>190249.3738816911</v>
      </c>
      <c r="AE4" t="n">
        <v>260307.5865548231</v>
      </c>
      <c r="AF4" t="n">
        <v>5.150936866521364e-06</v>
      </c>
      <c r="AG4" t="n">
        <v>8.935185185185185</v>
      </c>
      <c r="AH4" t="n">
        <v>235464.195838099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173.971385715397</v>
      </c>
      <c r="AB5" t="n">
        <v>238.035325011556</v>
      </c>
      <c r="AC5" t="n">
        <v>215.3175676771988</v>
      </c>
      <c r="AD5" t="n">
        <v>173971.385715397</v>
      </c>
      <c r="AE5" t="n">
        <v>238035.325011556</v>
      </c>
      <c r="AF5" t="n">
        <v>5.365128413748781e-06</v>
      </c>
      <c r="AG5" t="n">
        <v>8.576388888888889</v>
      </c>
      <c r="AH5" t="n">
        <v>215317.5676771989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182.497669483606</v>
      </c>
      <c r="AB6" t="n">
        <v>249.7013626163061</v>
      </c>
      <c r="AC6" t="n">
        <v>225.8702150263419</v>
      </c>
      <c r="AD6" t="n">
        <v>182497.669483606</v>
      </c>
      <c r="AE6" t="n">
        <v>249701.3626163061</v>
      </c>
      <c r="AF6" t="n">
        <v>5.363299076360653e-06</v>
      </c>
      <c r="AG6" t="n">
        <v>8.582175925925926</v>
      </c>
      <c r="AH6" t="n">
        <v>225870.2150263419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171.6420521941463</v>
      </c>
      <c r="AB2" t="n">
        <v>234.8482281248401</v>
      </c>
      <c r="AC2" t="n">
        <v>212.4346428442316</v>
      </c>
      <c r="AD2" t="n">
        <v>171642.0521941463</v>
      </c>
      <c r="AE2" t="n">
        <v>234848.2281248402</v>
      </c>
      <c r="AF2" t="n">
        <v>5.828646619727053e-06</v>
      </c>
      <c r="AG2" t="n">
        <v>9.311342592592593</v>
      </c>
      <c r="AH2" t="n">
        <v>212434.6428442316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157.8265084497696</v>
      </c>
      <c r="AB3" t="n">
        <v>215.9451916750197</v>
      </c>
      <c r="AC3" t="n">
        <v>195.3356856625977</v>
      </c>
      <c r="AD3" t="n">
        <v>157826.5084497696</v>
      </c>
      <c r="AE3" t="n">
        <v>215945.1916750197</v>
      </c>
      <c r="AF3" t="n">
        <v>6.128689110337681e-06</v>
      </c>
      <c r="AG3" t="n">
        <v>8.854166666666668</v>
      </c>
      <c r="AH3" t="n">
        <v>195335.6856625977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208.5829177788686</v>
      </c>
      <c r="AB2" t="n">
        <v>285.3923501338018</v>
      </c>
      <c r="AC2" t="n">
        <v>258.1549047877948</v>
      </c>
      <c r="AD2" t="n">
        <v>208582.9177788686</v>
      </c>
      <c r="AE2" t="n">
        <v>285392.3501338018</v>
      </c>
      <c r="AF2" t="n">
        <v>4.911489860829158e-06</v>
      </c>
      <c r="AG2" t="n">
        <v>10.32986111111111</v>
      </c>
      <c r="AH2" t="n">
        <v>258154.9047877948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167.0214812670621</v>
      </c>
      <c r="AB3" t="n">
        <v>228.526159137204</v>
      </c>
      <c r="AC3" t="n">
        <v>206.7159432476939</v>
      </c>
      <c r="AD3" t="n">
        <v>167021.4812670621</v>
      </c>
      <c r="AE3" t="n">
        <v>228526.1591372041</v>
      </c>
      <c r="AF3" t="n">
        <v>5.823667517323294e-06</v>
      </c>
      <c r="AG3" t="n">
        <v>8.709490740740742</v>
      </c>
      <c r="AH3" t="n">
        <v>206715.9432476939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166.5892026649796</v>
      </c>
      <c r="AB4" t="n">
        <v>227.934696483049</v>
      </c>
      <c r="AC4" t="n">
        <v>206.1809289591282</v>
      </c>
      <c r="AD4" t="n">
        <v>166589.2026649796</v>
      </c>
      <c r="AE4" t="n">
        <v>227934.696483049</v>
      </c>
      <c r="AF4" t="n">
        <v>5.857062317661938e-06</v>
      </c>
      <c r="AG4" t="n">
        <v>8.657407407407408</v>
      </c>
      <c r="AH4" t="n">
        <v>206180.9289591282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151.4111737912027</v>
      </c>
      <c r="AB2" t="n">
        <v>207.1674477705826</v>
      </c>
      <c r="AC2" t="n">
        <v>187.3956773167564</v>
      </c>
      <c r="AD2" t="n">
        <v>151411.1737912027</v>
      </c>
      <c r="AE2" t="n">
        <v>207167.4477705826</v>
      </c>
      <c r="AF2" t="n">
        <v>6.265588343303455e-06</v>
      </c>
      <c r="AG2" t="n">
        <v>9.189814814814815</v>
      </c>
      <c r="AH2" t="n">
        <v>187395.6773167564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317.9944149797236</v>
      </c>
      <c r="AB2" t="n">
        <v>435.0939874987361</v>
      </c>
      <c r="AC2" t="n">
        <v>393.5692279901027</v>
      </c>
      <c r="AD2" t="n">
        <v>317994.4149797236</v>
      </c>
      <c r="AE2" t="n">
        <v>435093.9874987361</v>
      </c>
      <c r="AF2" t="n">
        <v>3.509423672710167e-06</v>
      </c>
      <c r="AG2" t="n">
        <v>12.94560185185185</v>
      </c>
      <c r="AH2" t="n">
        <v>393569.2279901027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219.105705793555</v>
      </c>
      <c r="AB3" t="n">
        <v>299.7900929281319</v>
      </c>
      <c r="AC3" t="n">
        <v>271.1785472171976</v>
      </c>
      <c r="AD3" t="n">
        <v>219105.705793555</v>
      </c>
      <c r="AE3" t="n">
        <v>299790.0929281319</v>
      </c>
      <c r="AF3" t="n">
        <v>4.605838932734225e-06</v>
      </c>
      <c r="AG3" t="n">
        <v>9.861111111111111</v>
      </c>
      <c r="AH3" t="n">
        <v>271178.5472171976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195.5176749567154</v>
      </c>
      <c r="AB4" t="n">
        <v>267.5159085067077</v>
      </c>
      <c r="AC4" t="n">
        <v>241.9845656598414</v>
      </c>
      <c r="AD4" t="n">
        <v>195517.6749567154</v>
      </c>
      <c r="AE4" t="n">
        <v>267515.9085067076</v>
      </c>
      <c r="AF4" t="n">
        <v>5.020919394862461e-06</v>
      </c>
      <c r="AG4" t="n">
        <v>9.045138888888889</v>
      </c>
      <c r="AH4" t="n">
        <v>241984.5656598414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186.7701369476647</v>
      </c>
      <c r="AB5" t="n">
        <v>255.5471410885899</v>
      </c>
      <c r="AC5" t="n">
        <v>231.1580806058345</v>
      </c>
      <c r="AD5" t="n">
        <v>186770.1369476647</v>
      </c>
      <c r="AE5" t="n">
        <v>255547.1410885899</v>
      </c>
      <c r="AF5" t="n">
        <v>5.246199449005435e-06</v>
      </c>
      <c r="AG5" t="n">
        <v>8.657407407407408</v>
      </c>
      <c r="AH5" t="n">
        <v>231158.0806058345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184.9230194521552</v>
      </c>
      <c r="AB6" t="n">
        <v>253.0198334421624</v>
      </c>
      <c r="AC6" t="n">
        <v>228.8719756540826</v>
      </c>
      <c r="AD6" t="n">
        <v>184923.0194521552</v>
      </c>
      <c r="AE6" t="n">
        <v>253019.8334421624</v>
      </c>
      <c r="AF6" t="n">
        <v>5.282307053502218e-06</v>
      </c>
      <c r="AG6" t="n">
        <v>8.599537037037036</v>
      </c>
      <c r="AH6" t="n">
        <v>228871.9756540826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185.2227596803008</v>
      </c>
      <c r="AB7" t="n">
        <v>253.4299512459166</v>
      </c>
      <c r="AC7" t="n">
        <v>229.2429523902506</v>
      </c>
      <c r="AD7" t="n">
        <v>185222.7596803008</v>
      </c>
      <c r="AE7" t="n">
        <v>253429.9512459166</v>
      </c>
      <c r="AF7" t="n">
        <v>5.281600600370759e-06</v>
      </c>
      <c r="AG7" t="n">
        <v>8.599537037037036</v>
      </c>
      <c r="AH7" t="n">
        <v>229242.9523902506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155.0456488851254</v>
      </c>
      <c r="AB2" t="n">
        <v>212.1402969358099</v>
      </c>
      <c r="AC2" t="n">
        <v>191.8939247370936</v>
      </c>
      <c r="AD2" t="n">
        <v>155045.6488851254</v>
      </c>
      <c r="AE2" t="n">
        <v>212140.29693581</v>
      </c>
      <c r="AF2" t="n">
        <v>6.303850774665764e-06</v>
      </c>
      <c r="AG2" t="n">
        <v>9.479166666666666</v>
      </c>
      <c r="AH2" t="n">
        <v>191893.9247370937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254.7637550979732</v>
      </c>
      <c r="AB2" t="n">
        <v>348.5790091085223</v>
      </c>
      <c r="AC2" t="n">
        <v>315.311117713021</v>
      </c>
      <c r="AD2" t="n">
        <v>254763.7550979732</v>
      </c>
      <c r="AE2" t="n">
        <v>348579.0091085223</v>
      </c>
      <c r="AF2" t="n">
        <v>4.23135125531388e-06</v>
      </c>
      <c r="AG2" t="n">
        <v>11.36574074074074</v>
      </c>
      <c r="AH2" t="n">
        <v>315311.1177130209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186.1388733019621</v>
      </c>
      <c r="AB3" t="n">
        <v>254.6834183191535</v>
      </c>
      <c r="AC3" t="n">
        <v>230.3767903252703</v>
      </c>
      <c r="AD3" t="n">
        <v>186138.8733019621</v>
      </c>
      <c r="AE3" t="n">
        <v>254683.4183191535</v>
      </c>
      <c r="AF3" t="n">
        <v>5.236638992904902e-06</v>
      </c>
      <c r="AG3" t="n">
        <v>9.184027777777777</v>
      </c>
      <c r="AH3" t="n">
        <v>230376.7903252703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174.6644352173181</v>
      </c>
      <c r="AB4" t="n">
        <v>238.9835859152701</v>
      </c>
      <c r="AC4" t="n">
        <v>216.1753278911554</v>
      </c>
      <c r="AD4" t="n">
        <v>174664.4352173181</v>
      </c>
      <c r="AE4" t="n">
        <v>238983.5859152701</v>
      </c>
      <c r="AF4" t="n">
        <v>5.595450664106263e-06</v>
      </c>
      <c r="AG4" t="n">
        <v>8.59375</v>
      </c>
      <c r="AH4" t="n">
        <v>216175.3278911554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174.8718888286292</v>
      </c>
      <c r="AB5" t="n">
        <v>239.2674330984732</v>
      </c>
      <c r="AC5" t="n">
        <v>216.4320850975757</v>
      </c>
      <c r="AD5" t="n">
        <v>174871.8888286292</v>
      </c>
      <c r="AE5" t="n">
        <v>239267.4330984732</v>
      </c>
      <c r="AF5" t="n">
        <v>5.59295718480674e-06</v>
      </c>
      <c r="AG5" t="n">
        <v>8.599537037037036</v>
      </c>
      <c r="AH5" t="n">
        <v>216432.0850975757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285.0874998329691</v>
      </c>
      <c r="AB2" t="n">
        <v>390.0692944443097</v>
      </c>
      <c r="AC2" t="n">
        <v>352.8416284482371</v>
      </c>
      <c r="AD2" t="n">
        <v>285087.4998329691</v>
      </c>
      <c r="AE2" t="n">
        <v>390069.2944443097</v>
      </c>
      <c r="AF2" t="n">
        <v>3.852117431352031e-06</v>
      </c>
      <c r="AG2" t="n">
        <v>12.11805555555556</v>
      </c>
      <c r="AH2" t="n">
        <v>352841.6284482371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206.1215217890734</v>
      </c>
      <c r="AB3" t="n">
        <v>282.0245595514385</v>
      </c>
      <c r="AC3" t="n">
        <v>255.1085314118874</v>
      </c>
      <c r="AD3" t="n">
        <v>206121.5217890734</v>
      </c>
      <c r="AE3" t="n">
        <v>282024.5595514385</v>
      </c>
      <c r="AF3" t="n">
        <v>4.916822850146327e-06</v>
      </c>
      <c r="AG3" t="n">
        <v>9.49074074074074</v>
      </c>
      <c r="AH3" t="n">
        <v>255108.5314118874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184.5966515164463</v>
      </c>
      <c r="AB4" t="n">
        <v>252.5732824341885</v>
      </c>
      <c r="AC4" t="n">
        <v>228.4680428475714</v>
      </c>
      <c r="AD4" t="n">
        <v>184596.6515164463</v>
      </c>
      <c r="AE4" t="n">
        <v>252573.2824341885</v>
      </c>
      <c r="AF4" t="n">
        <v>5.307478284825888e-06</v>
      </c>
      <c r="AG4" t="n">
        <v>8.796296296296296</v>
      </c>
      <c r="AH4" t="n">
        <v>228468.0428475713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171.2927506572339</v>
      </c>
      <c r="AB5" t="n">
        <v>234.3702983519407</v>
      </c>
      <c r="AC5" t="n">
        <v>212.0023260180788</v>
      </c>
      <c r="AD5" t="n">
        <v>171292.7506572339</v>
      </c>
      <c r="AE5" t="n">
        <v>234370.2983519407</v>
      </c>
      <c r="AF5" t="n">
        <v>5.445546431847236e-06</v>
      </c>
      <c r="AG5" t="n">
        <v>8.570601851851853</v>
      </c>
      <c r="AH5" t="n">
        <v>212002.3260180788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171.6142497345074</v>
      </c>
      <c r="AB6" t="n">
        <v>234.8101875730042</v>
      </c>
      <c r="AC6" t="n">
        <v>212.4002328292726</v>
      </c>
      <c r="AD6" t="n">
        <v>171614.2497345073</v>
      </c>
      <c r="AE6" t="n">
        <v>234810.1875730042</v>
      </c>
      <c r="AF6" t="n">
        <v>5.444981900872265e-06</v>
      </c>
      <c r="AG6" t="n">
        <v>8.570601851851853</v>
      </c>
      <c r="AH6" t="n">
        <v>212400.2328292726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354.3603916323426</v>
      </c>
      <c r="AB2" t="n">
        <v>484.8515211085096</v>
      </c>
      <c r="AC2" t="n">
        <v>438.5779724272964</v>
      </c>
      <c r="AD2" t="n">
        <v>354360.3916323425</v>
      </c>
      <c r="AE2" t="n">
        <v>484851.5211085096</v>
      </c>
      <c r="AF2" t="n">
        <v>3.19799760271124e-06</v>
      </c>
      <c r="AG2" t="n">
        <v>13.8599537037037</v>
      </c>
      <c r="AH2" t="n">
        <v>438577.9724272964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240.3517635936855</v>
      </c>
      <c r="AB3" t="n">
        <v>328.859886520174</v>
      </c>
      <c r="AC3" t="n">
        <v>297.4739605085359</v>
      </c>
      <c r="AD3" t="n">
        <v>240351.7635936855</v>
      </c>
      <c r="AE3" t="n">
        <v>328859.886520174</v>
      </c>
      <c r="AF3" t="n">
        <v>4.336807957272691e-06</v>
      </c>
      <c r="AG3" t="n">
        <v>10.21990740740741</v>
      </c>
      <c r="AH3" t="n">
        <v>297473.9605085359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214.4988311790359</v>
      </c>
      <c r="AB4" t="n">
        <v>293.4867638395862</v>
      </c>
      <c r="AC4" t="n">
        <v>265.4767990100826</v>
      </c>
      <c r="AD4" t="n">
        <v>214498.8311790359</v>
      </c>
      <c r="AE4" t="n">
        <v>293486.7638395862</v>
      </c>
      <c r="AF4" t="n">
        <v>4.768083840421224e-06</v>
      </c>
      <c r="AG4" t="n">
        <v>9.293981481481481</v>
      </c>
      <c r="AH4" t="n">
        <v>265476.7990100826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196.8649877220636</v>
      </c>
      <c r="AB5" t="n">
        <v>269.3593612715003</v>
      </c>
      <c r="AC5" t="n">
        <v>243.6520818800651</v>
      </c>
      <c r="AD5" t="n">
        <v>196864.9877220636</v>
      </c>
      <c r="AE5" t="n">
        <v>269359.3612715003</v>
      </c>
      <c r="AF5" t="n">
        <v>4.99532510224003e-06</v>
      </c>
      <c r="AG5" t="n">
        <v>8.871527777777779</v>
      </c>
      <c r="AH5" t="n">
        <v>243652.0818800651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189.7256392433666</v>
      </c>
      <c r="AB6" t="n">
        <v>259.5909897171263</v>
      </c>
      <c r="AC6" t="n">
        <v>234.8159899968418</v>
      </c>
      <c r="AD6" t="n">
        <v>189725.6392433666</v>
      </c>
      <c r="AE6" t="n">
        <v>259590.9897171262</v>
      </c>
      <c r="AF6" t="n">
        <v>5.150878524132176e-06</v>
      </c>
      <c r="AG6" t="n">
        <v>8.605324074074074</v>
      </c>
      <c r="AH6" t="n">
        <v>234815.9899968418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190.0487185697998</v>
      </c>
      <c r="AB7" t="n">
        <v>260.0330411048059</v>
      </c>
      <c r="AC7" t="n">
        <v>235.2158526205045</v>
      </c>
      <c r="AD7" t="n">
        <v>190048.7185697998</v>
      </c>
      <c r="AE7" t="n">
        <v>260033.0411048059</v>
      </c>
      <c r="AF7" t="n">
        <v>5.140845290125346e-06</v>
      </c>
      <c r="AG7" t="n">
        <v>8.622685185185185</v>
      </c>
      <c r="AH7" t="n">
        <v>235215.8526205045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226.1811096383314</v>
      </c>
      <c r="AB2" t="n">
        <v>309.4709726133377</v>
      </c>
      <c r="AC2" t="n">
        <v>279.9354973324502</v>
      </c>
      <c r="AD2" t="n">
        <v>226181.1096383314</v>
      </c>
      <c r="AE2" t="n">
        <v>309470.9726133377</v>
      </c>
      <c r="AF2" t="n">
        <v>4.6713431135854e-06</v>
      </c>
      <c r="AG2" t="n">
        <v>10.65393518518519</v>
      </c>
      <c r="AH2" t="n">
        <v>279935.4973324502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172.7450910564837</v>
      </c>
      <c r="AB3" t="n">
        <v>236.3574545589297</v>
      </c>
      <c r="AC3" t="n">
        <v>213.7998308256647</v>
      </c>
      <c r="AD3" t="n">
        <v>172745.0910564837</v>
      </c>
      <c r="AE3" t="n">
        <v>236357.4545589297</v>
      </c>
      <c r="AF3" t="n">
        <v>5.644553929428474e-06</v>
      </c>
      <c r="AG3" t="n">
        <v>8.819444444444445</v>
      </c>
      <c r="AH3" t="n">
        <v>213799.8308256647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169.2794457668653</v>
      </c>
      <c r="AB4" t="n">
        <v>231.6156057801966</v>
      </c>
      <c r="AC4" t="n">
        <v>209.5105374391458</v>
      </c>
      <c r="AD4" t="n">
        <v>169279.4457668653</v>
      </c>
      <c r="AE4" t="n">
        <v>231615.6057801966</v>
      </c>
      <c r="AF4" t="n">
        <v>5.771150458318629e-06</v>
      </c>
      <c r="AG4" t="n">
        <v>8.622685185185185</v>
      </c>
      <c r="AH4" t="n">
        <v>209510.5374391458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181.1485996650788</v>
      </c>
      <c r="AB2" t="n">
        <v>247.8555057738383</v>
      </c>
      <c r="AC2" t="n">
        <v>224.2005241702423</v>
      </c>
      <c r="AD2" t="n">
        <v>181148.5996650789</v>
      </c>
      <c r="AE2" t="n">
        <v>247855.5057738383</v>
      </c>
      <c r="AF2" t="n">
        <v>5.500031498619531e-06</v>
      </c>
      <c r="AG2" t="n">
        <v>9.62962962962963</v>
      </c>
      <c r="AH2" t="n">
        <v>224200.5241702423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160.6634467403188</v>
      </c>
      <c r="AB3" t="n">
        <v>219.8268158010314</v>
      </c>
      <c r="AC3" t="n">
        <v>198.8468530299178</v>
      </c>
      <c r="AD3" t="n">
        <v>160663.4467403188</v>
      </c>
      <c r="AE3" t="n">
        <v>219826.8158010314</v>
      </c>
      <c r="AF3" t="n">
        <v>6.045368176905547e-06</v>
      </c>
      <c r="AG3" t="n">
        <v>8.761574074074074</v>
      </c>
      <c r="AH3" t="n">
        <v>198846.8530299178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155.4491446749162</v>
      </c>
      <c r="AB2" t="n">
        <v>212.6923776763794</v>
      </c>
      <c r="AC2" t="n">
        <v>192.3933156666334</v>
      </c>
      <c r="AD2" t="n">
        <v>155449.1446749162</v>
      </c>
      <c r="AE2" t="n">
        <v>212692.3776763794</v>
      </c>
      <c r="AF2" t="n">
        <v>6.156362676739038e-06</v>
      </c>
      <c r="AG2" t="n">
        <v>9.0625</v>
      </c>
      <c r="AH2" t="n">
        <v>192393.3156666335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154.8313335832672</v>
      </c>
      <c r="AB3" t="n">
        <v>211.8470612848839</v>
      </c>
      <c r="AC3" t="n">
        <v>191.628675085133</v>
      </c>
      <c r="AD3" t="n">
        <v>154831.3335832672</v>
      </c>
      <c r="AE3" t="n">
        <v>211847.0612848839</v>
      </c>
      <c r="AF3" t="n">
        <v>6.208335854115261e-06</v>
      </c>
      <c r="AG3" t="n">
        <v>8.987268518518517</v>
      </c>
      <c r="AH3" t="n">
        <v>191628.675085133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158.7633891383034</v>
      </c>
      <c r="AB2" t="n">
        <v>217.2270731653299</v>
      </c>
      <c r="AC2" t="n">
        <v>196.4952261826051</v>
      </c>
      <c r="AD2" t="n">
        <v>158763.3891383034</v>
      </c>
      <c r="AE2" t="n">
        <v>217227.0731653299</v>
      </c>
      <c r="AF2" t="n">
        <v>6.221811880371211e-06</v>
      </c>
      <c r="AG2" t="n">
        <v>10.04050925925926</v>
      </c>
      <c r="AH2" t="n">
        <v>196495.2261826051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266.3548897056907</v>
      </c>
      <c r="AB2" t="n">
        <v>364.4385108437347</v>
      </c>
      <c r="AC2" t="n">
        <v>329.6570108614703</v>
      </c>
      <c r="AD2" t="n">
        <v>266354.8897056907</v>
      </c>
      <c r="AE2" t="n">
        <v>364438.5108437347</v>
      </c>
      <c r="AF2" t="n">
        <v>4.021374062660429e-06</v>
      </c>
      <c r="AG2" t="n">
        <v>11.77662037037037</v>
      </c>
      <c r="AH2" t="n">
        <v>329657.0108614703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199.6126030715858</v>
      </c>
      <c r="AB3" t="n">
        <v>273.1187698089489</v>
      </c>
      <c r="AC3" t="n">
        <v>247.0526977430637</v>
      </c>
      <c r="AD3" t="n">
        <v>199612.6030715858</v>
      </c>
      <c r="AE3" t="n">
        <v>273118.7698089489</v>
      </c>
      <c r="AF3" t="n">
        <v>5.087542712578826e-06</v>
      </c>
      <c r="AG3" t="n">
        <v>9.311342592592593</v>
      </c>
      <c r="AH3" t="n">
        <v>247052.6977430637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179.3207812492287</v>
      </c>
      <c r="AB4" t="n">
        <v>245.354603979616</v>
      </c>
      <c r="AC4" t="n">
        <v>221.9383049332221</v>
      </c>
      <c r="AD4" t="n">
        <v>179320.7812492287</v>
      </c>
      <c r="AE4" t="n">
        <v>245354.603979616</v>
      </c>
      <c r="AF4" t="n">
        <v>5.455480557991253e-06</v>
      </c>
      <c r="AG4" t="n">
        <v>8.680555555555555</v>
      </c>
      <c r="AH4" t="n">
        <v>221938.3049332221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177.3212280413842</v>
      </c>
      <c r="AB5" t="n">
        <v>242.6187270665829</v>
      </c>
      <c r="AC5" t="n">
        <v>219.4635362729406</v>
      </c>
      <c r="AD5" t="n">
        <v>177321.2280413843</v>
      </c>
      <c r="AE5" t="n">
        <v>242618.7270665829</v>
      </c>
      <c r="AF5" t="n">
        <v>5.51235707101653e-06</v>
      </c>
      <c r="AG5" t="n">
        <v>8.59375</v>
      </c>
      <c r="AH5" t="n">
        <v>219463.5362729406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339.757780490333</v>
      </c>
      <c r="AB2" t="n">
        <v>464.8715843222755</v>
      </c>
      <c r="AC2" t="n">
        <v>420.504892765923</v>
      </c>
      <c r="AD2" t="n">
        <v>339757.780490333</v>
      </c>
      <c r="AE2" t="n">
        <v>464871.5843222755</v>
      </c>
      <c r="AF2" t="n">
        <v>3.352820331772928e-06</v>
      </c>
      <c r="AG2" t="n">
        <v>13.37962962962963</v>
      </c>
      <c r="AH2" t="n">
        <v>420504.8927659231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233.6508178034043</v>
      </c>
      <c r="AB3" t="n">
        <v>319.6913568650517</v>
      </c>
      <c r="AC3" t="n">
        <v>289.1804624555835</v>
      </c>
      <c r="AD3" t="n">
        <v>233650.8178034043</v>
      </c>
      <c r="AE3" t="n">
        <v>319691.3568650517</v>
      </c>
      <c r="AF3" t="n">
        <v>4.475388049087755e-06</v>
      </c>
      <c r="AG3" t="n">
        <v>10.02314814814815</v>
      </c>
      <c r="AH3" t="n">
        <v>289180.4624555835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200.5783391950552</v>
      </c>
      <c r="AB4" t="n">
        <v>274.44013257835</v>
      </c>
      <c r="AC4" t="n">
        <v>248.2479515042979</v>
      </c>
      <c r="AD4" t="n">
        <v>200578.3391950552</v>
      </c>
      <c r="AE4" t="n">
        <v>274440.13257835</v>
      </c>
      <c r="AF4" t="n">
        <v>4.894122395789501e-06</v>
      </c>
      <c r="AG4" t="n">
        <v>9.166666666666666</v>
      </c>
      <c r="AH4" t="n">
        <v>248247.9515042979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191.8939289994179</v>
      </c>
      <c r="AB5" t="n">
        <v>262.557739419547</v>
      </c>
      <c r="AC5" t="n">
        <v>237.4995972715238</v>
      </c>
      <c r="AD5" t="n">
        <v>191893.9289994179</v>
      </c>
      <c r="AE5" t="n">
        <v>262557.739419547</v>
      </c>
      <c r="AF5" t="n">
        <v>5.106435127299329e-06</v>
      </c>
      <c r="AG5" t="n">
        <v>8.784722222222223</v>
      </c>
      <c r="AH5" t="n">
        <v>237499.5972715238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187.4169626040257</v>
      </c>
      <c r="AB6" t="n">
        <v>256.4321564875567</v>
      </c>
      <c r="AC6" t="n">
        <v>231.958631377251</v>
      </c>
      <c r="AD6" t="n">
        <v>187416.9626040257</v>
      </c>
      <c r="AE6" t="n">
        <v>256432.1564875566</v>
      </c>
      <c r="AF6" t="n">
        <v>5.215653323245785e-06</v>
      </c>
      <c r="AG6" t="n">
        <v>8.599537037037036</v>
      </c>
      <c r="AH6" t="n">
        <v>231958.631377251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187.6401649942334</v>
      </c>
      <c r="AB7" t="n">
        <v>256.7375518448331</v>
      </c>
      <c r="AC7" t="n">
        <v>232.2348802302542</v>
      </c>
      <c r="AD7" t="n">
        <v>187640.1649942334</v>
      </c>
      <c r="AE7" t="n">
        <v>256737.5518448331</v>
      </c>
      <c r="AF7" t="n">
        <v>5.213715456035948e-06</v>
      </c>
      <c r="AG7" t="n">
        <v>8.605324074074074</v>
      </c>
      <c r="AH7" t="n">
        <v>232234.8802302542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169.1307075300299</v>
      </c>
      <c r="AB2" t="n">
        <v>231.4120955626906</v>
      </c>
      <c r="AC2" t="n">
        <v>209.3264499511701</v>
      </c>
      <c r="AD2" t="n">
        <v>169130.7075300299</v>
      </c>
      <c r="AE2" t="n">
        <v>231412.0955626906</v>
      </c>
      <c r="AF2" t="n">
        <v>5.84548506897085e-06</v>
      </c>
      <c r="AG2" t="n">
        <v>11.31944444444444</v>
      </c>
      <c r="AH2" t="n">
        <v>209326.4499511701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198.4536586319557</v>
      </c>
      <c r="AB2" t="n">
        <v>271.5330508976277</v>
      </c>
      <c r="AC2" t="n">
        <v>245.6183176190681</v>
      </c>
      <c r="AD2" t="n">
        <v>198453.6586319557</v>
      </c>
      <c r="AE2" t="n">
        <v>271533.0508976277</v>
      </c>
      <c r="AF2" t="n">
        <v>5.197742603816646e-06</v>
      </c>
      <c r="AG2" t="n">
        <v>9.959490740740742</v>
      </c>
      <c r="AH2" t="n">
        <v>245618.3176190681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163.7198198886448</v>
      </c>
      <c r="AB3" t="n">
        <v>224.0086803802359</v>
      </c>
      <c r="AC3" t="n">
        <v>202.6296063229682</v>
      </c>
      <c r="AD3" t="n">
        <v>163719.8198886449</v>
      </c>
      <c r="AE3" t="n">
        <v>224008.6803802359</v>
      </c>
      <c r="AF3" t="n">
        <v>5.94427783552757e-06</v>
      </c>
      <c r="AG3" t="n">
        <v>8.709490740740742</v>
      </c>
      <c r="AH3" t="n">
        <v>202629.6063229681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164.1331853203567</v>
      </c>
      <c r="AB4" t="n">
        <v>224.5742652002995</v>
      </c>
      <c r="AC4" t="n">
        <v>203.1412125216083</v>
      </c>
      <c r="AD4" t="n">
        <v>164133.1853203567</v>
      </c>
      <c r="AE4" t="n">
        <v>224574.2652002996</v>
      </c>
      <c r="AF4" t="n">
        <v>5.942756850515695e-06</v>
      </c>
      <c r="AG4" t="n">
        <v>8.715277777777779</v>
      </c>
      <c r="AH4" t="n">
        <v>203141.2125216083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235.964280425446</v>
      </c>
      <c r="AB2" t="n">
        <v>322.8567384872953</v>
      </c>
      <c r="AC2" t="n">
        <v>292.0437444984422</v>
      </c>
      <c r="AD2" t="n">
        <v>235964.280425446</v>
      </c>
      <c r="AE2" t="n">
        <v>322856.7384872953</v>
      </c>
      <c r="AF2" t="n">
        <v>4.448279599777038e-06</v>
      </c>
      <c r="AG2" t="n">
        <v>10.99537037037037</v>
      </c>
      <c r="AH2" t="n">
        <v>292043.7444984422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178.9723978189919</v>
      </c>
      <c r="AB3" t="n">
        <v>244.8779304007739</v>
      </c>
      <c r="AC3" t="n">
        <v>221.507124411729</v>
      </c>
      <c r="AD3" t="n">
        <v>178972.3978189919</v>
      </c>
      <c r="AE3" t="n">
        <v>244877.9304007739</v>
      </c>
      <c r="AF3" t="n">
        <v>5.448240483156811e-06</v>
      </c>
      <c r="AG3" t="n">
        <v>8.975694444444445</v>
      </c>
      <c r="AH3" t="n">
        <v>221507.124411729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172.0382157937953</v>
      </c>
      <c r="AB4" t="n">
        <v>235.3902766393841</v>
      </c>
      <c r="AC4" t="n">
        <v>212.9249590093175</v>
      </c>
      <c r="AD4" t="n">
        <v>172038.2157937953</v>
      </c>
      <c r="AE4" t="n">
        <v>235390.2766393841</v>
      </c>
      <c r="AF4" t="n">
        <v>5.677570704340917e-06</v>
      </c>
      <c r="AG4" t="n">
        <v>8.611111111111112</v>
      </c>
      <c r="AH4" t="n">
        <v>212924.9590093175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172.2472703913091</v>
      </c>
      <c r="AB5" t="n">
        <v>235.6763143625404</v>
      </c>
      <c r="AC5" t="n">
        <v>213.1836976936323</v>
      </c>
      <c r="AD5" t="n">
        <v>172247.2703913091</v>
      </c>
      <c r="AE5" t="n">
        <v>235676.3143625404</v>
      </c>
      <c r="AF5" t="n">
        <v>5.681035162361753e-06</v>
      </c>
      <c r="AG5" t="n">
        <v>8.605324074074074</v>
      </c>
      <c r="AH5" t="n">
        <v>213183.6976936323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