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283.5824506682446</v>
      </c>
      <c r="AB2" t="n">
        <v>388.0100197790506</v>
      </c>
      <c r="AC2" t="n">
        <v>350.9788880668203</v>
      </c>
      <c r="AD2" t="n">
        <v>283582.4506682446</v>
      </c>
      <c r="AE2" t="n">
        <v>388010.0197790506</v>
      </c>
      <c r="AF2" t="n">
        <v>4.498684358710168e-06</v>
      </c>
      <c r="AG2" t="n">
        <v>9.739583333333334</v>
      </c>
      <c r="AH2" t="n">
        <v>350978.8880668203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152.3499325277878</v>
      </c>
      <c r="AB3" t="n">
        <v>208.4518988890902</v>
      </c>
      <c r="AC3" t="n">
        <v>188.5575422232525</v>
      </c>
      <c r="AD3" t="n">
        <v>152349.9325277878</v>
      </c>
      <c r="AE3" t="n">
        <v>208451.8988890902</v>
      </c>
      <c r="AF3" t="n">
        <v>6.960025456890232e-06</v>
      </c>
      <c r="AG3" t="n">
        <v>6.295572916666667</v>
      </c>
      <c r="AH3" t="n">
        <v>188557.5422232525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144.3656712440871</v>
      </c>
      <c r="AB4" t="n">
        <v>197.5274803599885</v>
      </c>
      <c r="AC4" t="n">
        <v>178.6757348660471</v>
      </c>
      <c r="AD4" t="n">
        <v>144365.6712440871</v>
      </c>
      <c r="AE4" t="n">
        <v>197527.4803599885</v>
      </c>
      <c r="AF4" t="n">
        <v>7.337047026178341e-06</v>
      </c>
      <c r="AG4" t="n">
        <v>5.973307291666667</v>
      </c>
      <c r="AH4" t="n">
        <v>178675.7348660471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210.6759979230712</v>
      </c>
      <c r="AB2" t="n">
        <v>288.2561947272773</v>
      </c>
      <c r="AC2" t="n">
        <v>260.745428072701</v>
      </c>
      <c r="AD2" t="n">
        <v>210675.9979230711</v>
      </c>
      <c r="AE2" t="n">
        <v>288256.1947272773</v>
      </c>
      <c r="AF2" t="n">
        <v>5.649135252600435e-06</v>
      </c>
      <c r="AG2" t="n">
        <v>8.147786458333334</v>
      </c>
      <c r="AH2" t="n">
        <v>260745.428072701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139.3605918052615</v>
      </c>
      <c r="AB3" t="n">
        <v>190.6793098632699</v>
      </c>
      <c r="AC3" t="n">
        <v>172.4811441500654</v>
      </c>
      <c r="AD3" t="n">
        <v>139360.5918052616</v>
      </c>
      <c r="AE3" t="n">
        <v>190679.3098632699</v>
      </c>
      <c r="AF3" t="n">
        <v>7.56380636932707e-06</v>
      </c>
      <c r="AG3" t="n">
        <v>6.083984375</v>
      </c>
      <c r="AH3" t="n">
        <v>172481.1441500654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137.3836076909892</v>
      </c>
      <c r="AB2" t="n">
        <v>187.9743129797403</v>
      </c>
      <c r="AC2" t="n">
        <v>170.034308372612</v>
      </c>
      <c r="AD2" t="n">
        <v>137383.6076909892</v>
      </c>
      <c r="AE2" t="n">
        <v>187974.3129797403</v>
      </c>
      <c r="AF2" t="n">
        <v>7.775197158652949e-06</v>
      </c>
      <c r="AG2" t="n">
        <v>6.982421875</v>
      </c>
      <c r="AH2" t="n">
        <v>170034.308372612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132.5685515458894</v>
      </c>
      <c r="AB2" t="n">
        <v>181.3861407367331</v>
      </c>
      <c r="AC2" t="n">
        <v>164.0749020419175</v>
      </c>
      <c r="AD2" t="n">
        <v>132568.5515458894</v>
      </c>
      <c r="AE2" t="n">
        <v>181386.1407367331</v>
      </c>
      <c r="AF2" t="n">
        <v>7.79519758176027e-06</v>
      </c>
      <c r="AG2" t="n">
        <v>6.507161458333333</v>
      </c>
      <c r="AH2" t="n">
        <v>164074.9020419176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132.0153183490891</v>
      </c>
      <c r="AB3" t="n">
        <v>180.6291826699452</v>
      </c>
      <c r="AC3" t="n">
        <v>163.3901869906263</v>
      </c>
      <c r="AD3" t="n">
        <v>132015.3183490891</v>
      </c>
      <c r="AE3" t="n">
        <v>180629.1826699452</v>
      </c>
      <c r="AF3" t="n">
        <v>7.836802302392143e-06</v>
      </c>
      <c r="AG3" t="n">
        <v>6.471354166666667</v>
      </c>
      <c r="AH3" t="n">
        <v>163390.1869906264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145.7124215594102</v>
      </c>
      <c r="AB2" t="n">
        <v>199.3701635558434</v>
      </c>
      <c r="AC2" t="n">
        <v>180.3425549639122</v>
      </c>
      <c r="AD2" t="n">
        <v>145712.4215594102</v>
      </c>
      <c r="AE2" t="n">
        <v>199370.1635558433</v>
      </c>
      <c r="AF2" t="n">
        <v>7.470051167150752e-06</v>
      </c>
      <c r="AG2" t="n">
        <v>7.708333333333333</v>
      </c>
      <c r="AH2" t="n">
        <v>180342.5549639122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222.9479296001178</v>
      </c>
      <c r="AB2" t="n">
        <v>305.0471930472197</v>
      </c>
      <c r="AC2" t="n">
        <v>275.9339170793076</v>
      </c>
      <c r="AD2" t="n">
        <v>222947.9296001178</v>
      </c>
      <c r="AE2" t="n">
        <v>305047.1930472197</v>
      </c>
      <c r="AF2" t="n">
        <v>5.336389965455009e-06</v>
      </c>
      <c r="AG2" t="n">
        <v>8.512369791666666</v>
      </c>
      <c r="AH2" t="n">
        <v>275933.9170793076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140.6863888853239</v>
      </c>
      <c r="AB3" t="n">
        <v>192.4933239182494</v>
      </c>
      <c r="AC3" t="n">
        <v>174.122031249623</v>
      </c>
      <c r="AD3" t="n">
        <v>140686.3888853239</v>
      </c>
      <c r="AE3" t="n">
        <v>192493.3239182495</v>
      </c>
      <c r="AF3" t="n">
        <v>7.498799392632406e-06</v>
      </c>
      <c r="AG3" t="n">
        <v>6.057942708333333</v>
      </c>
      <c r="AH3" t="n">
        <v>174122.031249623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140.4490406565217</v>
      </c>
      <c r="AB4" t="n">
        <v>192.1685736005375</v>
      </c>
      <c r="AC4" t="n">
        <v>173.8282746464436</v>
      </c>
      <c r="AD4" t="n">
        <v>140449.0406565217</v>
      </c>
      <c r="AE4" t="n">
        <v>192168.5736005376</v>
      </c>
      <c r="AF4" t="n">
        <v>7.527127291039544e-06</v>
      </c>
      <c r="AG4" t="n">
        <v>6.03515625</v>
      </c>
      <c r="AH4" t="n">
        <v>173828.2746464435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154.5319942633191</v>
      </c>
      <c r="AB2" t="n">
        <v>211.4374920214124</v>
      </c>
      <c r="AC2" t="n">
        <v>191.258194537333</v>
      </c>
      <c r="AD2" t="n">
        <v>154531.9942633191</v>
      </c>
      <c r="AE2" t="n">
        <v>211437.4920214124</v>
      </c>
      <c r="AF2" t="n">
        <v>7.17010545148576e-06</v>
      </c>
      <c r="AG2" t="n">
        <v>8.333333333333334</v>
      </c>
      <c r="AH2" t="n">
        <v>191258.194537333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161.8497647177119</v>
      </c>
      <c r="AB2" t="n">
        <v>221.4499883943552</v>
      </c>
      <c r="AC2" t="n">
        <v>200.3151123090723</v>
      </c>
      <c r="AD2" t="n">
        <v>161849.7647177119</v>
      </c>
      <c r="AE2" t="n">
        <v>221449.9883943552</v>
      </c>
      <c r="AF2" t="n">
        <v>6.753154632657756e-06</v>
      </c>
      <c r="AG2" t="n">
        <v>7.122395833333333</v>
      </c>
      <c r="AH2" t="n">
        <v>200315.1123090723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135.220035957839</v>
      </c>
      <c r="AB3" t="n">
        <v>185.0140186843972</v>
      </c>
      <c r="AC3" t="n">
        <v>167.3565404100165</v>
      </c>
      <c r="AD3" t="n">
        <v>135220.035957839</v>
      </c>
      <c r="AE3" t="n">
        <v>185014.0186843972</v>
      </c>
      <c r="AF3" t="n">
        <v>7.743601550862361e-06</v>
      </c>
      <c r="AG3" t="n">
        <v>6.2109375</v>
      </c>
      <c r="AH3" t="n">
        <v>167356.5404100165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191.7734037015473</v>
      </c>
      <c r="AB2" t="n">
        <v>262.3928313897996</v>
      </c>
      <c r="AC2" t="n">
        <v>237.3504278326856</v>
      </c>
      <c r="AD2" t="n">
        <v>191773.4037015473</v>
      </c>
      <c r="AE2" t="n">
        <v>262392.8313897996</v>
      </c>
      <c r="AF2" t="n">
        <v>5.961447095688102e-06</v>
      </c>
      <c r="AG2" t="n">
        <v>7.828776041666667</v>
      </c>
      <c r="AH2" t="n">
        <v>237350.4278326856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137.9474552724331</v>
      </c>
      <c r="AB3" t="n">
        <v>188.745794115871</v>
      </c>
      <c r="AC3" t="n">
        <v>170.7321604318913</v>
      </c>
      <c r="AD3" t="n">
        <v>137947.4552724331</v>
      </c>
      <c r="AE3" t="n">
        <v>188745.794115871</v>
      </c>
      <c r="AF3" t="n">
        <v>7.623999777785245e-06</v>
      </c>
      <c r="AG3" t="n">
        <v>6.123046875</v>
      </c>
      <c r="AH3" t="n">
        <v>170732.1604318913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267.51922743645</v>
      </c>
      <c r="AB2" t="n">
        <v>366.0316090939149</v>
      </c>
      <c r="AC2" t="n">
        <v>331.0980660505808</v>
      </c>
      <c r="AD2" t="n">
        <v>267519.22743645</v>
      </c>
      <c r="AE2" t="n">
        <v>366031.6090939149</v>
      </c>
      <c r="AF2" t="n">
        <v>4.762169423428225e-06</v>
      </c>
      <c r="AG2" t="n">
        <v>9.306640625</v>
      </c>
      <c r="AH2" t="n">
        <v>331098.0660505808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147.3786949318088</v>
      </c>
      <c r="AB3" t="n">
        <v>201.6500322947509</v>
      </c>
      <c r="AC3" t="n">
        <v>182.404836230195</v>
      </c>
      <c r="AD3" t="n">
        <v>147378.6949318088</v>
      </c>
      <c r="AE3" t="n">
        <v>201650.0322947509</v>
      </c>
      <c r="AF3" t="n">
        <v>7.182808394399117e-06</v>
      </c>
      <c r="AG3" t="n">
        <v>6.171875</v>
      </c>
      <c r="AH3" t="n">
        <v>182404.836230195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143.0005224117761</v>
      </c>
      <c r="AB4" t="n">
        <v>195.6596235015055</v>
      </c>
      <c r="AC4" t="n">
        <v>176.9861436445835</v>
      </c>
      <c r="AD4" t="n">
        <v>143000.5224117761</v>
      </c>
      <c r="AE4" t="n">
        <v>195659.6235015055</v>
      </c>
      <c r="AF4" t="n">
        <v>7.406381866687013e-06</v>
      </c>
      <c r="AG4" t="n">
        <v>5.983072916666667</v>
      </c>
      <c r="AH4" t="n">
        <v>176986.1436445835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145.2087414997393</v>
      </c>
      <c r="AB2" t="n">
        <v>198.6810062774059</v>
      </c>
      <c r="AC2" t="n">
        <v>179.7191698888903</v>
      </c>
      <c r="AD2" t="n">
        <v>145208.7414997393</v>
      </c>
      <c r="AE2" t="n">
        <v>198681.0062774059</v>
      </c>
      <c r="AF2" t="n">
        <v>7.538609243306798e-06</v>
      </c>
      <c r="AG2" t="n">
        <v>6.6015625</v>
      </c>
      <c r="AH2" t="n">
        <v>179719.1698888903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133.306716566026</v>
      </c>
      <c r="AB3" t="n">
        <v>182.3961306828257</v>
      </c>
      <c r="AC3" t="n">
        <v>164.9884999650852</v>
      </c>
      <c r="AD3" t="n">
        <v>133306.7165660259</v>
      </c>
      <c r="AE3" t="n">
        <v>182396.1306828258</v>
      </c>
      <c r="AF3" t="n">
        <v>7.801740434393703e-06</v>
      </c>
      <c r="AG3" t="n">
        <v>6.380208333333333</v>
      </c>
      <c r="AH3" t="n">
        <v>164988.4999650852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137.9860473656296</v>
      </c>
      <c r="AB2" t="n">
        <v>188.7985975203455</v>
      </c>
      <c r="AC2" t="n">
        <v>170.7799243535528</v>
      </c>
      <c r="AD2" t="n">
        <v>137986.0473656296</v>
      </c>
      <c r="AE2" t="n">
        <v>188798.5975203454</v>
      </c>
      <c r="AF2" t="n">
        <v>7.827960318913628e-06</v>
      </c>
      <c r="AG2" t="n">
        <v>6.764322916666667</v>
      </c>
      <c r="AH2" t="n">
        <v>170779.9243535527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145.062496095834</v>
      </c>
      <c r="AB2" t="n">
        <v>198.480906863891</v>
      </c>
      <c r="AC2" t="n">
        <v>179.5381676825599</v>
      </c>
      <c r="AD2" t="n">
        <v>145062.496095834</v>
      </c>
      <c r="AE2" t="n">
        <v>198480.906863891</v>
      </c>
      <c r="AF2" t="n">
        <v>7.654017299025727e-06</v>
      </c>
      <c r="AG2" t="n">
        <v>7.291666666666667</v>
      </c>
      <c r="AH2" t="n">
        <v>179538.1676825599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173.6511881687019</v>
      </c>
      <c r="AB2" t="n">
        <v>237.5972166020494</v>
      </c>
      <c r="AC2" t="n">
        <v>214.9212717194064</v>
      </c>
      <c r="AD2" t="n">
        <v>173651.1881687019</v>
      </c>
      <c r="AE2" t="n">
        <v>237597.2166020494</v>
      </c>
      <c r="AF2" t="n">
        <v>6.588739155414914e-06</v>
      </c>
      <c r="AG2" t="n">
        <v>9.482421875</v>
      </c>
      <c r="AH2" t="n">
        <v>214921.2717194064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180.02841787874</v>
      </c>
      <c r="AB2" t="n">
        <v>246.3228236348376</v>
      </c>
      <c r="AC2" t="n">
        <v>222.8141190634545</v>
      </c>
      <c r="AD2" t="n">
        <v>180028.41787874</v>
      </c>
      <c r="AE2" t="n">
        <v>246322.8236348376</v>
      </c>
      <c r="AF2" t="n">
        <v>6.356202660428454e-06</v>
      </c>
      <c r="AG2" t="n">
        <v>7.451171875</v>
      </c>
      <c r="AH2" t="n">
        <v>222814.1190634545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136.7057595384195</v>
      </c>
      <c r="AB3" t="n">
        <v>187.0468512328449</v>
      </c>
      <c r="AC3" t="n">
        <v>169.1953622731393</v>
      </c>
      <c r="AD3" t="n">
        <v>136705.7595384195</v>
      </c>
      <c r="AE3" t="n">
        <v>187046.8512328449</v>
      </c>
      <c r="AF3" t="n">
        <v>7.685812770837382e-06</v>
      </c>
      <c r="AG3" t="n">
        <v>6.162109375</v>
      </c>
      <c r="AH3" t="n">
        <v>169195.3622731393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244.2218047104366</v>
      </c>
      <c r="AB2" t="n">
        <v>334.1550475102745</v>
      </c>
      <c r="AC2" t="n">
        <v>302.263758765548</v>
      </c>
      <c r="AD2" t="n">
        <v>244221.8047104366</v>
      </c>
      <c r="AE2" t="n">
        <v>334155.0475102745</v>
      </c>
      <c r="AF2" t="n">
        <v>5.049134547090215e-06</v>
      </c>
      <c r="AG2" t="n">
        <v>8.883463541666666</v>
      </c>
      <c r="AH2" t="n">
        <v>302263.758765548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143.094484084993</v>
      </c>
      <c r="AB3" t="n">
        <v>195.7881860080973</v>
      </c>
      <c r="AC3" t="n">
        <v>177.1024363259848</v>
      </c>
      <c r="AD3" t="n">
        <v>143094.484084993</v>
      </c>
      <c r="AE3" t="n">
        <v>195788.1860080973</v>
      </c>
      <c r="AF3" t="n">
        <v>7.385599510133735e-06</v>
      </c>
      <c r="AG3" t="n">
        <v>6.07421875</v>
      </c>
      <c r="AH3" t="n">
        <v>177102.4363259848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141.9381190886093</v>
      </c>
      <c r="AB4" t="n">
        <v>194.2059964048229</v>
      </c>
      <c r="AC4" t="n">
        <v>175.6712486778293</v>
      </c>
      <c r="AD4" t="n">
        <v>141938.1190886094</v>
      </c>
      <c r="AE4" t="n">
        <v>194205.9964048229</v>
      </c>
      <c r="AF4" t="n">
        <v>7.461529453786757e-06</v>
      </c>
      <c r="AG4" t="n">
        <v>6.012369791666667</v>
      </c>
      <c r="AH4" t="n">
        <v>175671.2486778293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213.1547088927084</v>
      </c>
      <c r="AB2" t="n">
        <v>291.6476764289435</v>
      </c>
      <c r="AC2" t="n">
        <v>263.8132315207358</v>
      </c>
      <c r="AD2" t="n">
        <v>213154.7088927084</v>
      </c>
      <c r="AE2" t="n">
        <v>291647.6764289435</v>
      </c>
      <c r="AF2" t="n">
        <v>5.540813981050078e-06</v>
      </c>
      <c r="AG2" t="n">
        <v>11.94010416666667</v>
      </c>
      <c r="AH2" t="n">
        <v>263813.2315207358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139.0423314516516</v>
      </c>
      <c r="AB2" t="n">
        <v>190.2438520068051</v>
      </c>
      <c r="AC2" t="n">
        <v>172.0872457802525</v>
      </c>
      <c r="AD2" t="n">
        <v>139042.3314516516</v>
      </c>
      <c r="AE2" t="n">
        <v>190243.8520068051</v>
      </c>
      <c r="AF2" t="n">
        <v>7.826253231299515e-06</v>
      </c>
      <c r="AG2" t="n">
        <v>6.614583333333333</v>
      </c>
      <c r="AH2" t="n">
        <v>172087.2457802525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131.3475717456072</v>
      </c>
      <c r="AB3" t="n">
        <v>179.7155423081607</v>
      </c>
      <c r="AC3" t="n">
        <v>162.5637431826679</v>
      </c>
      <c r="AD3" t="n">
        <v>131347.5717456072</v>
      </c>
      <c r="AE3" t="n">
        <v>179715.5423081607</v>
      </c>
      <c r="AF3" t="n">
        <v>7.846771617342067e-06</v>
      </c>
      <c r="AG3" t="n">
        <v>6.598307291666667</v>
      </c>
      <c r="AH3" t="n">
        <v>162563.7431826679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152.3603070229846</v>
      </c>
      <c r="AB2" t="n">
        <v>208.4660937311088</v>
      </c>
      <c r="AC2" t="n">
        <v>188.5703823294714</v>
      </c>
      <c r="AD2" t="n">
        <v>152360.3070229845</v>
      </c>
      <c r="AE2" t="n">
        <v>208466.0937311088</v>
      </c>
      <c r="AF2" t="n">
        <v>7.181887198618464e-06</v>
      </c>
      <c r="AG2" t="n">
        <v>6.809895833333333</v>
      </c>
      <c r="AH2" t="n">
        <v>188570.3823294714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134.3388480428466</v>
      </c>
      <c r="AB3" t="n">
        <v>183.8083385038381</v>
      </c>
      <c r="AC3" t="n">
        <v>166.2659286537067</v>
      </c>
      <c r="AD3" t="n">
        <v>134338.8480428466</v>
      </c>
      <c r="AE3" t="n">
        <v>183808.3385038381</v>
      </c>
      <c r="AF3" t="n">
        <v>7.769248970389432e-06</v>
      </c>
      <c r="AG3" t="n">
        <v>6.295572916666667</v>
      </c>
      <c r="AH3" t="n">
        <v>166265.9286537067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