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4.6775</v>
      </c>
      <c r="E2" t="n">
        <v>21.38</v>
      </c>
      <c r="F2" t="n">
        <v>14.04</v>
      </c>
      <c r="G2" t="n">
        <v>6.79</v>
      </c>
      <c r="H2" t="n">
        <v>0.09</v>
      </c>
      <c r="I2" t="n">
        <v>124</v>
      </c>
      <c r="J2" t="n">
        <v>194.77</v>
      </c>
      <c r="K2" t="n">
        <v>54.38</v>
      </c>
      <c r="L2" t="n">
        <v>1</v>
      </c>
      <c r="M2" t="n">
        <v>122</v>
      </c>
      <c r="N2" t="n">
        <v>39.4</v>
      </c>
      <c r="O2" t="n">
        <v>24256.19</v>
      </c>
      <c r="P2" t="n">
        <v>168.94</v>
      </c>
      <c r="Q2" t="n">
        <v>6197.92</v>
      </c>
      <c r="R2" t="n">
        <v>264.82</v>
      </c>
      <c r="S2" t="n">
        <v>107.96</v>
      </c>
      <c r="T2" t="n">
        <v>78195.46000000001</v>
      </c>
      <c r="U2" t="n">
        <v>0.41</v>
      </c>
      <c r="V2" t="n">
        <v>0.66</v>
      </c>
      <c r="W2" t="n">
        <v>0.42</v>
      </c>
      <c r="X2" t="n">
        <v>4.69</v>
      </c>
      <c r="Y2" t="n">
        <v>4</v>
      </c>
      <c r="Z2" t="n">
        <v>10</v>
      </c>
      <c r="AA2" t="n">
        <v>168.5019987389734</v>
      </c>
      <c r="AB2" t="n">
        <v>230.5518684580933</v>
      </c>
      <c r="AC2" t="n">
        <v>208.548321714099</v>
      </c>
      <c r="AD2" t="n">
        <v>168501.9987389734</v>
      </c>
      <c r="AE2" t="n">
        <v>230551.8684580933</v>
      </c>
      <c r="AF2" t="n">
        <v>6.296031382881578e-06</v>
      </c>
      <c r="AG2" t="n">
        <v>6.959635416666667</v>
      </c>
      <c r="AH2" t="n">
        <v>208548.321714099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5.9698</v>
      </c>
      <c r="E3" t="n">
        <v>16.75</v>
      </c>
      <c r="F3" t="n">
        <v>11.78</v>
      </c>
      <c r="G3" t="n">
        <v>11.22</v>
      </c>
      <c r="H3" t="n">
        <v>0.18</v>
      </c>
      <c r="I3" t="n">
        <v>63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121.46</v>
      </c>
      <c r="Q3" t="n">
        <v>6196.72</v>
      </c>
      <c r="R3" t="n">
        <v>186.9</v>
      </c>
      <c r="S3" t="n">
        <v>107.96</v>
      </c>
      <c r="T3" t="n">
        <v>39541.53</v>
      </c>
      <c r="U3" t="n">
        <v>0.58</v>
      </c>
      <c r="V3" t="n">
        <v>0.79</v>
      </c>
      <c r="W3" t="n">
        <v>0.4</v>
      </c>
      <c r="X3" t="n">
        <v>2.44</v>
      </c>
      <c r="Y3" t="n">
        <v>4</v>
      </c>
      <c r="Z3" t="n">
        <v>10</v>
      </c>
      <c r="AA3" t="n">
        <v>121.924924510257</v>
      </c>
      <c r="AB3" t="n">
        <v>166.8230606629035</v>
      </c>
      <c r="AC3" t="n">
        <v>150.9017018909183</v>
      </c>
      <c r="AD3" t="n">
        <v>121924.924510257</v>
      </c>
      <c r="AE3" t="n">
        <v>166823.0606629035</v>
      </c>
      <c r="AF3" t="n">
        <v>8.035499337151565e-06</v>
      </c>
      <c r="AG3" t="n">
        <v>5.452473958333333</v>
      </c>
      <c r="AH3" t="n">
        <v>150901.7018909183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4.9534</v>
      </c>
      <c r="E2" t="n">
        <v>20.19</v>
      </c>
      <c r="F2" t="n">
        <v>15.3</v>
      </c>
      <c r="G2" t="n">
        <v>5.89</v>
      </c>
      <c r="H2" t="n">
        <v>0.2</v>
      </c>
      <c r="I2" t="n">
        <v>156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100.4</v>
      </c>
      <c r="Q2" t="n">
        <v>6204.04</v>
      </c>
      <c r="R2" t="n">
        <v>299.7</v>
      </c>
      <c r="S2" t="n">
        <v>107.96</v>
      </c>
      <c r="T2" t="n">
        <v>95473.55</v>
      </c>
      <c r="U2" t="n">
        <v>0.36</v>
      </c>
      <c r="V2" t="n">
        <v>0.61</v>
      </c>
      <c r="W2" t="n">
        <v>0.67</v>
      </c>
      <c r="X2" t="n">
        <v>5.95</v>
      </c>
      <c r="Y2" t="n">
        <v>4</v>
      </c>
      <c r="Z2" t="n">
        <v>10</v>
      </c>
      <c r="AA2" t="n">
        <v>124.2467507201805</v>
      </c>
      <c r="AB2" t="n">
        <v>169.9998857150624</v>
      </c>
      <c r="AC2" t="n">
        <v>153.7753352188022</v>
      </c>
      <c r="AD2" t="n">
        <v>124246.7507201805</v>
      </c>
      <c r="AE2" t="n">
        <v>169999.8857150624</v>
      </c>
      <c r="AF2" t="n">
        <v>8.057481587537511e-06</v>
      </c>
      <c r="AG2" t="n">
        <v>6.572265625</v>
      </c>
      <c r="AH2" t="n">
        <v>153775.3352188022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4.459</v>
      </c>
      <c r="E2" t="n">
        <v>22.43</v>
      </c>
      <c r="F2" t="n">
        <v>17.35</v>
      </c>
      <c r="G2" t="n">
        <v>5</v>
      </c>
      <c r="H2" t="n">
        <v>0.24</v>
      </c>
      <c r="I2" t="n">
        <v>208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99.65000000000001</v>
      </c>
      <c r="Q2" t="n">
        <v>6208.98</v>
      </c>
      <c r="R2" t="n">
        <v>365.43</v>
      </c>
      <c r="S2" t="n">
        <v>107.96</v>
      </c>
      <c r="T2" t="n">
        <v>128080.88</v>
      </c>
      <c r="U2" t="n">
        <v>0.3</v>
      </c>
      <c r="V2" t="n">
        <v>0.53</v>
      </c>
      <c r="W2" t="n">
        <v>0.83</v>
      </c>
      <c r="X2" t="n">
        <v>7.99</v>
      </c>
      <c r="Y2" t="n">
        <v>4</v>
      </c>
      <c r="Z2" t="n">
        <v>10</v>
      </c>
      <c r="AA2" t="n">
        <v>142.2824553046575</v>
      </c>
      <c r="AB2" t="n">
        <v>194.6771324066615</v>
      </c>
      <c r="AC2" t="n">
        <v>176.0974201208962</v>
      </c>
      <c r="AD2" t="n">
        <v>142282.4553046575</v>
      </c>
      <c r="AE2" t="n">
        <v>194677.1324066615</v>
      </c>
      <c r="AF2" t="n">
        <v>7.64373194543241e-06</v>
      </c>
      <c r="AG2" t="n">
        <v>7.301432291666667</v>
      </c>
      <c r="AH2" t="n">
        <v>176097.4201208962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3.1678</v>
      </c>
      <c r="E2" t="n">
        <v>31.57</v>
      </c>
      <c r="F2" t="n">
        <v>25.27</v>
      </c>
      <c r="G2" t="n">
        <v>3.66</v>
      </c>
      <c r="H2" t="n">
        <v>0.43</v>
      </c>
      <c r="I2" t="n">
        <v>414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99.34</v>
      </c>
      <c r="Q2" t="n">
        <v>6228.78</v>
      </c>
      <c r="R2" t="n">
        <v>619.58</v>
      </c>
      <c r="S2" t="n">
        <v>107.96</v>
      </c>
      <c r="T2" t="n">
        <v>254123.8</v>
      </c>
      <c r="U2" t="n">
        <v>0.17</v>
      </c>
      <c r="V2" t="n">
        <v>0.37</v>
      </c>
      <c r="W2" t="n">
        <v>1.43</v>
      </c>
      <c r="X2" t="n">
        <v>15.88</v>
      </c>
      <c r="Y2" t="n">
        <v>4</v>
      </c>
      <c r="Z2" t="n">
        <v>10</v>
      </c>
      <c r="AA2" t="n">
        <v>189.3711032981896</v>
      </c>
      <c r="AB2" t="n">
        <v>259.1058979959133</v>
      </c>
      <c r="AC2" t="n">
        <v>234.3771947486707</v>
      </c>
      <c r="AD2" t="n">
        <v>189371.1032981896</v>
      </c>
      <c r="AE2" t="n">
        <v>259105.8979959133</v>
      </c>
      <c r="AF2" t="n">
        <v>6.07904930870955e-06</v>
      </c>
      <c r="AG2" t="n">
        <v>10.27669270833333</v>
      </c>
      <c r="AH2" t="n">
        <v>234377.1947486707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5.6542</v>
      </c>
      <c r="E2" t="n">
        <v>17.69</v>
      </c>
      <c r="F2" t="n">
        <v>12.83</v>
      </c>
      <c r="G2" t="n">
        <v>8.460000000000001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109.54</v>
      </c>
      <c r="Q2" t="n">
        <v>6198.58</v>
      </c>
      <c r="R2" t="n">
        <v>220.49</v>
      </c>
      <c r="S2" t="n">
        <v>107.96</v>
      </c>
      <c r="T2" t="n">
        <v>56194.51</v>
      </c>
      <c r="U2" t="n">
        <v>0.49</v>
      </c>
      <c r="V2" t="n">
        <v>0.72</v>
      </c>
      <c r="W2" t="n">
        <v>0.48</v>
      </c>
      <c r="X2" t="n">
        <v>3.48</v>
      </c>
      <c r="Y2" t="n">
        <v>4</v>
      </c>
      <c r="Z2" t="n">
        <v>10</v>
      </c>
      <c r="AA2" t="n">
        <v>117.6854526254616</v>
      </c>
      <c r="AB2" t="n">
        <v>161.0224281978298</v>
      </c>
      <c r="AC2" t="n">
        <v>145.6546736470707</v>
      </c>
      <c r="AD2" t="n">
        <v>117685.4526254616</v>
      </c>
      <c r="AE2" t="n">
        <v>161022.4281978298</v>
      </c>
      <c r="AF2" t="n">
        <v>8.22615328402906e-06</v>
      </c>
      <c r="AG2" t="n">
        <v>5.758463541666667</v>
      </c>
      <c r="AH2" t="n">
        <v>145654.6736470707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5.6773</v>
      </c>
      <c r="E3" t="n">
        <v>17.61</v>
      </c>
      <c r="F3" t="n">
        <v>12.79</v>
      </c>
      <c r="G3" t="n">
        <v>8.52</v>
      </c>
      <c r="H3" t="n">
        <v>0.25</v>
      </c>
      <c r="I3" t="n">
        <v>90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109.84</v>
      </c>
      <c r="Q3" t="n">
        <v>6199.18</v>
      </c>
      <c r="R3" t="n">
        <v>218.73</v>
      </c>
      <c r="S3" t="n">
        <v>107.96</v>
      </c>
      <c r="T3" t="n">
        <v>55319.88</v>
      </c>
      <c r="U3" t="n">
        <v>0.49</v>
      </c>
      <c r="V3" t="n">
        <v>0.72</v>
      </c>
      <c r="W3" t="n">
        <v>0.48</v>
      </c>
      <c r="X3" t="n">
        <v>3.44</v>
      </c>
      <c r="Y3" t="n">
        <v>4</v>
      </c>
      <c r="Z3" t="n">
        <v>10</v>
      </c>
      <c r="AA3" t="n">
        <v>117.5447858876753</v>
      </c>
      <c r="AB3" t="n">
        <v>160.8299617614122</v>
      </c>
      <c r="AC3" t="n">
        <v>145.4805759372164</v>
      </c>
      <c r="AD3" t="n">
        <v>117544.7858876753</v>
      </c>
      <c r="AE3" t="n">
        <v>160829.9617614122</v>
      </c>
      <c r="AF3" t="n">
        <v>8.259760892684763e-06</v>
      </c>
      <c r="AG3" t="n">
        <v>5.732421875</v>
      </c>
      <c r="AH3" t="n">
        <v>145480.5759372164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5.2118</v>
      </c>
      <c r="E2" t="n">
        <v>19.19</v>
      </c>
      <c r="F2" t="n">
        <v>13.1</v>
      </c>
      <c r="G2" t="n">
        <v>7.63</v>
      </c>
      <c r="H2" t="n">
        <v>0.1</v>
      </c>
      <c r="I2" t="n">
        <v>103</v>
      </c>
      <c r="J2" t="n">
        <v>176.73</v>
      </c>
      <c r="K2" t="n">
        <v>52.44</v>
      </c>
      <c r="L2" t="n">
        <v>1</v>
      </c>
      <c r="M2" t="n">
        <v>93</v>
      </c>
      <c r="N2" t="n">
        <v>33.29</v>
      </c>
      <c r="O2" t="n">
        <v>22031.19</v>
      </c>
      <c r="P2" t="n">
        <v>140.39</v>
      </c>
      <c r="Q2" t="n">
        <v>6199.19</v>
      </c>
      <c r="R2" t="n">
        <v>232.58</v>
      </c>
      <c r="S2" t="n">
        <v>107.96</v>
      </c>
      <c r="T2" t="n">
        <v>62181.45</v>
      </c>
      <c r="U2" t="n">
        <v>0.46</v>
      </c>
      <c r="V2" t="n">
        <v>0.71</v>
      </c>
      <c r="W2" t="n">
        <v>0.4</v>
      </c>
      <c r="X2" t="n">
        <v>3.75</v>
      </c>
      <c r="Y2" t="n">
        <v>4</v>
      </c>
      <c r="Z2" t="n">
        <v>10</v>
      </c>
      <c r="AA2" t="n">
        <v>141.9070706318581</v>
      </c>
      <c r="AB2" t="n">
        <v>194.1635145365345</v>
      </c>
      <c r="AC2" t="n">
        <v>175.6328212194267</v>
      </c>
      <c r="AD2" t="n">
        <v>141907.070631858</v>
      </c>
      <c r="AE2" t="n">
        <v>194163.5145365345</v>
      </c>
      <c r="AF2" t="n">
        <v>7.182063163898686e-06</v>
      </c>
      <c r="AG2" t="n">
        <v>6.246744791666667</v>
      </c>
      <c r="AH2" t="n">
        <v>175632.8212194268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5.9091</v>
      </c>
      <c r="E3" t="n">
        <v>16.92</v>
      </c>
      <c r="F3" t="n">
        <v>12.01</v>
      </c>
      <c r="G3" t="n">
        <v>10.3</v>
      </c>
      <c r="H3" t="n">
        <v>0.2</v>
      </c>
      <c r="I3" t="n">
        <v>70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116.75</v>
      </c>
      <c r="Q3" t="n">
        <v>6196.04</v>
      </c>
      <c r="R3" t="n">
        <v>194.34</v>
      </c>
      <c r="S3" t="n">
        <v>107.96</v>
      </c>
      <c r="T3" t="n">
        <v>43223.69</v>
      </c>
      <c r="U3" t="n">
        <v>0.5600000000000001</v>
      </c>
      <c r="V3" t="n">
        <v>0.77</v>
      </c>
      <c r="W3" t="n">
        <v>0.41</v>
      </c>
      <c r="X3" t="n">
        <v>2.67</v>
      </c>
      <c r="Y3" t="n">
        <v>4</v>
      </c>
      <c r="Z3" t="n">
        <v>10</v>
      </c>
      <c r="AA3" t="n">
        <v>120.1664075747931</v>
      </c>
      <c r="AB3" t="n">
        <v>164.4169802115111</v>
      </c>
      <c r="AC3" t="n">
        <v>148.725254380851</v>
      </c>
      <c r="AD3" t="n">
        <v>120166.4075747931</v>
      </c>
      <c r="AE3" t="n">
        <v>164416.9802115111</v>
      </c>
      <c r="AF3" t="n">
        <v>8.142969692197268e-06</v>
      </c>
      <c r="AG3" t="n">
        <v>5.5078125</v>
      </c>
      <c r="AH3" t="n">
        <v>148725.254380851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2.4028</v>
      </c>
      <c r="E2" t="n">
        <v>41.62</v>
      </c>
      <c r="F2" t="n">
        <v>33.1</v>
      </c>
      <c r="G2" t="n">
        <v>3.21</v>
      </c>
      <c r="H2" t="n">
        <v>0.64</v>
      </c>
      <c r="I2" t="n">
        <v>618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95.39</v>
      </c>
      <c r="Q2" t="n">
        <v>6243.89</v>
      </c>
      <c r="R2" t="n">
        <v>871.45</v>
      </c>
      <c r="S2" t="n">
        <v>107.96</v>
      </c>
      <c r="T2" t="n">
        <v>379038.88</v>
      </c>
      <c r="U2" t="n">
        <v>0.12</v>
      </c>
      <c r="V2" t="n">
        <v>0.28</v>
      </c>
      <c r="W2" t="n">
        <v>2.03</v>
      </c>
      <c r="X2" t="n">
        <v>23.7</v>
      </c>
      <c r="Y2" t="n">
        <v>4</v>
      </c>
      <c r="Z2" t="n">
        <v>10</v>
      </c>
      <c r="AA2" t="n">
        <v>246.748724082894</v>
      </c>
      <c r="AB2" t="n">
        <v>337.6124900754838</v>
      </c>
      <c r="AC2" t="n">
        <v>305.391227864886</v>
      </c>
      <c r="AD2" t="n">
        <v>246748.724082894</v>
      </c>
      <c r="AE2" t="n">
        <v>337612.4900754839</v>
      </c>
      <c r="AF2" t="n">
        <v>4.883884018219782e-06</v>
      </c>
      <c r="AG2" t="n">
        <v>13.54817708333333</v>
      </c>
      <c r="AH2" t="n">
        <v>305391.2278648861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5.1313</v>
      </c>
      <c r="E2" t="n">
        <v>19.49</v>
      </c>
      <c r="F2" t="n">
        <v>14.64</v>
      </c>
      <c r="G2" t="n">
        <v>6.32</v>
      </c>
      <c r="H2" t="n">
        <v>0.18</v>
      </c>
      <c r="I2" t="n">
        <v>139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101.48</v>
      </c>
      <c r="Q2" t="n">
        <v>6202.1</v>
      </c>
      <c r="R2" t="n">
        <v>278.46</v>
      </c>
      <c r="S2" t="n">
        <v>107.96</v>
      </c>
      <c r="T2" t="n">
        <v>84942.16</v>
      </c>
      <c r="U2" t="n">
        <v>0.39</v>
      </c>
      <c r="V2" t="n">
        <v>0.63</v>
      </c>
      <c r="W2" t="n">
        <v>0.62</v>
      </c>
      <c r="X2" t="n">
        <v>5.29</v>
      </c>
      <c r="Y2" t="n">
        <v>4</v>
      </c>
      <c r="Z2" t="n">
        <v>10</v>
      </c>
      <c r="AA2" t="n">
        <v>123.7497847194773</v>
      </c>
      <c r="AB2" t="n">
        <v>169.3199149083079</v>
      </c>
      <c r="AC2" t="n">
        <v>153.1602598714991</v>
      </c>
      <c r="AD2" t="n">
        <v>123749.7847194773</v>
      </c>
      <c r="AE2" t="n">
        <v>169319.9149083079</v>
      </c>
      <c r="AF2" t="n">
        <v>8.16170498450679e-06</v>
      </c>
      <c r="AG2" t="n">
        <v>6.344401041666667</v>
      </c>
      <c r="AH2" t="n">
        <v>153160.2598714991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5.5078</v>
      </c>
      <c r="E2" t="n">
        <v>18.16</v>
      </c>
      <c r="F2" t="n">
        <v>13.34</v>
      </c>
      <c r="G2" t="n">
        <v>7.62</v>
      </c>
      <c r="H2" t="n">
        <v>0.14</v>
      </c>
      <c r="I2" t="n">
        <v>105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105.5</v>
      </c>
      <c r="Q2" t="n">
        <v>6202.08</v>
      </c>
      <c r="R2" t="n">
        <v>236.58</v>
      </c>
      <c r="S2" t="n">
        <v>107.96</v>
      </c>
      <c r="T2" t="n">
        <v>64170.38</v>
      </c>
      <c r="U2" t="n">
        <v>0.46</v>
      </c>
      <c r="V2" t="n">
        <v>0.6899999999999999</v>
      </c>
      <c r="W2" t="n">
        <v>0.52</v>
      </c>
      <c r="X2" t="n">
        <v>3.99</v>
      </c>
      <c r="Y2" t="n">
        <v>4</v>
      </c>
      <c r="Z2" t="n">
        <v>10</v>
      </c>
      <c r="AA2" t="n">
        <v>116.2539587011588</v>
      </c>
      <c r="AB2" t="n">
        <v>159.0637950575449</v>
      </c>
      <c r="AC2" t="n">
        <v>143.882969704735</v>
      </c>
      <c r="AD2" t="n">
        <v>116253.9587011588</v>
      </c>
      <c r="AE2" t="n">
        <v>159063.7950575449</v>
      </c>
      <c r="AF2" t="n">
        <v>8.273839300665309e-06</v>
      </c>
      <c r="AG2" t="n">
        <v>5.911458333333333</v>
      </c>
      <c r="AH2" t="n">
        <v>143882.969704735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5.6114</v>
      </c>
      <c r="E2" t="n">
        <v>17.82</v>
      </c>
      <c r="F2" t="n">
        <v>12.63</v>
      </c>
      <c r="G2" t="n">
        <v>8.51</v>
      </c>
      <c r="H2" t="n">
        <v>0.11</v>
      </c>
      <c r="I2" t="n">
        <v>89</v>
      </c>
      <c r="J2" t="n">
        <v>159.12</v>
      </c>
      <c r="K2" t="n">
        <v>50.28</v>
      </c>
      <c r="L2" t="n">
        <v>1</v>
      </c>
      <c r="M2" t="n">
        <v>59</v>
      </c>
      <c r="N2" t="n">
        <v>27.84</v>
      </c>
      <c r="O2" t="n">
        <v>19859.16</v>
      </c>
      <c r="P2" t="n">
        <v>119</v>
      </c>
      <c r="Q2" t="n">
        <v>6198.1</v>
      </c>
      <c r="R2" t="n">
        <v>216.04</v>
      </c>
      <c r="S2" t="n">
        <v>107.96</v>
      </c>
      <c r="T2" t="n">
        <v>53982.34</v>
      </c>
      <c r="U2" t="n">
        <v>0.5</v>
      </c>
      <c r="V2" t="n">
        <v>0.73</v>
      </c>
      <c r="W2" t="n">
        <v>0.4</v>
      </c>
      <c r="X2" t="n">
        <v>3.28</v>
      </c>
      <c r="Y2" t="n">
        <v>4</v>
      </c>
      <c r="Z2" t="n">
        <v>10</v>
      </c>
      <c r="AA2" t="n">
        <v>121.9493470015568</v>
      </c>
      <c r="AB2" t="n">
        <v>166.856476592944</v>
      </c>
      <c r="AC2" t="n">
        <v>150.9319286514954</v>
      </c>
      <c r="AD2" t="n">
        <v>121949.3470015568</v>
      </c>
      <c r="AE2" t="n">
        <v>166856.476592944</v>
      </c>
      <c r="AF2" t="n">
        <v>7.934410681928835e-06</v>
      </c>
      <c r="AG2" t="n">
        <v>5.80078125</v>
      </c>
      <c r="AH2" t="n">
        <v>150931.9286514954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5.8034</v>
      </c>
      <c r="E3" t="n">
        <v>17.23</v>
      </c>
      <c r="F3" t="n">
        <v>12.36</v>
      </c>
      <c r="G3" t="n">
        <v>9.390000000000001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113.28</v>
      </c>
      <c r="Q3" t="n">
        <v>6197.68</v>
      </c>
      <c r="R3" t="n">
        <v>205.25</v>
      </c>
      <c r="S3" t="n">
        <v>107.96</v>
      </c>
      <c r="T3" t="n">
        <v>48634.75</v>
      </c>
      <c r="U3" t="n">
        <v>0.53</v>
      </c>
      <c r="V3" t="n">
        <v>0.75</v>
      </c>
      <c r="W3" t="n">
        <v>0.45</v>
      </c>
      <c r="X3" t="n">
        <v>3.01</v>
      </c>
      <c r="Y3" t="n">
        <v>4</v>
      </c>
      <c r="Z3" t="n">
        <v>10</v>
      </c>
      <c r="AA3" t="n">
        <v>118.8277974367904</v>
      </c>
      <c r="AB3" t="n">
        <v>162.5854347653853</v>
      </c>
      <c r="AC3" t="n">
        <v>147.0685090615127</v>
      </c>
      <c r="AD3" t="n">
        <v>118827.7974367904</v>
      </c>
      <c r="AE3" t="n">
        <v>162585.4347653853</v>
      </c>
      <c r="AF3" t="n">
        <v>8.205894955181559e-06</v>
      </c>
      <c r="AG3" t="n">
        <v>5.608723958333333</v>
      </c>
      <c r="AH3" t="n">
        <v>147068.5090615127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4.7377</v>
      </c>
      <c r="E2" t="n">
        <v>21.11</v>
      </c>
      <c r="F2" t="n">
        <v>16.15</v>
      </c>
      <c r="G2" t="n">
        <v>5.44</v>
      </c>
      <c r="H2" t="n">
        <v>0.22</v>
      </c>
      <c r="I2" t="n">
        <v>178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99.75</v>
      </c>
      <c r="Q2" t="n">
        <v>6204.69</v>
      </c>
      <c r="R2" t="n">
        <v>326.77</v>
      </c>
      <c r="S2" t="n">
        <v>107.96</v>
      </c>
      <c r="T2" t="n">
        <v>108898.03</v>
      </c>
      <c r="U2" t="n">
        <v>0.33</v>
      </c>
      <c r="V2" t="n">
        <v>0.57</v>
      </c>
      <c r="W2" t="n">
        <v>0.74</v>
      </c>
      <c r="X2" t="n">
        <v>6.79</v>
      </c>
      <c r="Y2" t="n">
        <v>4</v>
      </c>
      <c r="Z2" t="n">
        <v>10</v>
      </c>
      <c r="AA2" t="n">
        <v>132.7325350822536</v>
      </c>
      <c r="AB2" t="n">
        <v>181.6105102456295</v>
      </c>
      <c r="AC2" t="n">
        <v>164.2778580397895</v>
      </c>
      <c r="AD2" t="n">
        <v>132732.5350822536</v>
      </c>
      <c r="AE2" t="n">
        <v>181610.5102456295</v>
      </c>
      <c r="AF2" t="n">
        <v>7.899753716180587e-06</v>
      </c>
      <c r="AG2" t="n">
        <v>6.871744791666667</v>
      </c>
      <c r="AH2" t="n">
        <v>164277.8580397895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5.2796</v>
      </c>
      <c r="E2" t="n">
        <v>18.94</v>
      </c>
      <c r="F2" t="n">
        <v>14.13</v>
      </c>
      <c r="G2" t="n">
        <v>6.78</v>
      </c>
      <c r="H2" t="n">
        <v>0.16</v>
      </c>
      <c r="I2" t="n">
        <v>125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102.63</v>
      </c>
      <c r="Q2" t="n">
        <v>6203.77</v>
      </c>
      <c r="R2" t="n">
        <v>261.67</v>
      </c>
      <c r="S2" t="n">
        <v>107.96</v>
      </c>
      <c r="T2" t="n">
        <v>76612.50999999999</v>
      </c>
      <c r="U2" t="n">
        <v>0.41</v>
      </c>
      <c r="V2" t="n">
        <v>0.66</v>
      </c>
      <c r="W2" t="n">
        <v>0.59</v>
      </c>
      <c r="X2" t="n">
        <v>4.77</v>
      </c>
      <c r="Y2" t="n">
        <v>4</v>
      </c>
      <c r="Z2" t="n">
        <v>10</v>
      </c>
      <c r="AA2" t="n">
        <v>123.7518359280031</v>
      </c>
      <c r="AB2" t="n">
        <v>169.3227214623059</v>
      </c>
      <c r="AC2" t="n">
        <v>153.1627985719225</v>
      </c>
      <c r="AD2" t="n">
        <v>123751.8359280031</v>
      </c>
      <c r="AE2" t="n">
        <v>169322.7214623058</v>
      </c>
      <c r="AF2" t="n">
        <v>8.22682708045047e-06</v>
      </c>
      <c r="AG2" t="n">
        <v>6.165364583333333</v>
      </c>
      <c r="AH2" t="n">
        <v>153162.7985719225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4.1434</v>
      </c>
      <c r="E2" t="n">
        <v>24.14</v>
      </c>
      <c r="F2" t="n">
        <v>18.88</v>
      </c>
      <c r="G2" t="n">
        <v>4.55</v>
      </c>
      <c r="H2" t="n">
        <v>0.28</v>
      </c>
      <c r="I2" t="n">
        <v>249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99.17</v>
      </c>
      <c r="Q2" t="n">
        <v>6209.34</v>
      </c>
      <c r="R2" t="n">
        <v>414.82</v>
      </c>
      <c r="S2" t="n">
        <v>107.96</v>
      </c>
      <c r="T2" t="n">
        <v>152570.63</v>
      </c>
      <c r="U2" t="n">
        <v>0.26</v>
      </c>
      <c r="V2" t="n">
        <v>0.49</v>
      </c>
      <c r="W2" t="n">
        <v>0.95</v>
      </c>
      <c r="X2" t="n">
        <v>9.52</v>
      </c>
      <c r="Y2" t="n">
        <v>4</v>
      </c>
      <c r="Z2" t="n">
        <v>10</v>
      </c>
      <c r="AA2" t="n">
        <v>144.8725847344136</v>
      </c>
      <c r="AB2" t="n">
        <v>198.2210617608977</v>
      </c>
      <c r="AC2" t="n">
        <v>179.3031218315012</v>
      </c>
      <c r="AD2" t="n">
        <v>144872.5847344135</v>
      </c>
      <c r="AE2" t="n">
        <v>198221.0617608977</v>
      </c>
      <c r="AF2" t="n">
        <v>7.330114862278844e-06</v>
      </c>
      <c r="AG2" t="n">
        <v>7.858072916666667</v>
      </c>
      <c r="AH2" t="n">
        <v>179303.1218315013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5.4122</v>
      </c>
      <c r="E2" t="n">
        <v>18.48</v>
      </c>
      <c r="F2" t="n">
        <v>12.85</v>
      </c>
      <c r="G2" t="n">
        <v>8.029999999999999</v>
      </c>
      <c r="H2" t="n">
        <v>0.11</v>
      </c>
      <c r="I2" t="n">
        <v>96</v>
      </c>
      <c r="J2" t="n">
        <v>167.88</v>
      </c>
      <c r="K2" t="n">
        <v>51.39</v>
      </c>
      <c r="L2" t="n">
        <v>1</v>
      </c>
      <c r="M2" t="n">
        <v>80</v>
      </c>
      <c r="N2" t="n">
        <v>30.49</v>
      </c>
      <c r="O2" t="n">
        <v>20939.59</v>
      </c>
      <c r="P2" t="n">
        <v>129.42</v>
      </c>
      <c r="Q2" t="n">
        <v>6198.75</v>
      </c>
      <c r="R2" t="n">
        <v>223.94</v>
      </c>
      <c r="S2" t="n">
        <v>107.96</v>
      </c>
      <c r="T2" t="n">
        <v>57896.57</v>
      </c>
      <c r="U2" t="n">
        <v>0.48</v>
      </c>
      <c r="V2" t="n">
        <v>0.72</v>
      </c>
      <c r="W2" t="n">
        <v>0.39</v>
      </c>
      <c r="X2" t="n">
        <v>3.5</v>
      </c>
      <c r="Y2" t="n">
        <v>4</v>
      </c>
      <c r="Z2" t="n">
        <v>10</v>
      </c>
      <c r="AA2" t="n">
        <v>135.8599674724352</v>
      </c>
      <c r="AB2" t="n">
        <v>185.8896012144533</v>
      </c>
      <c r="AC2" t="n">
        <v>168.148558572292</v>
      </c>
      <c r="AD2" t="n">
        <v>135859.9674724352</v>
      </c>
      <c r="AE2" t="n">
        <v>185889.6012144533</v>
      </c>
      <c r="AF2" t="n">
        <v>7.552524717197668e-06</v>
      </c>
      <c r="AG2" t="n">
        <v>6.015625</v>
      </c>
      <c r="AH2" t="n">
        <v>168148.558572292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5.8723</v>
      </c>
      <c r="E3" t="n">
        <v>17.03</v>
      </c>
      <c r="F3" t="n">
        <v>12.15</v>
      </c>
      <c r="G3" t="n">
        <v>9.85</v>
      </c>
      <c r="H3" t="n">
        <v>0.21</v>
      </c>
      <c r="I3" t="n">
        <v>74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114.71</v>
      </c>
      <c r="Q3" t="n">
        <v>6198.46</v>
      </c>
      <c r="R3" t="n">
        <v>198.15</v>
      </c>
      <c r="S3" t="n">
        <v>107.96</v>
      </c>
      <c r="T3" t="n">
        <v>45108.84</v>
      </c>
      <c r="U3" t="n">
        <v>0.54</v>
      </c>
      <c r="V3" t="n">
        <v>0.76</v>
      </c>
      <c r="W3" t="n">
        <v>0.44</v>
      </c>
      <c r="X3" t="n">
        <v>2.8</v>
      </c>
      <c r="Y3" t="n">
        <v>4</v>
      </c>
      <c r="Z3" t="n">
        <v>10</v>
      </c>
      <c r="AA3" t="n">
        <v>119.2932769142968</v>
      </c>
      <c r="AB3" t="n">
        <v>163.2223243220145</v>
      </c>
      <c r="AC3" t="n">
        <v>147.6446147727375</v>
      </c>
      <c r="AD3" t="n">
        <v>119293.2769142968</v>
      </c>
      <c r="AE3" t="n">
        <v>163222.3243220145</v>
      </c>
      <c r="AF3" t="n">
        <v>8.194577232326939e-06</v>
      </c>
      <c r="AG3" t="n">
        <v>5.543619791666667</v>
      </c>
      <c r="AH3" t="n">
        <v>147644.6147727375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3.7249</v>
      </c>
      <c r="E2" t="n">
        <v>26.85</v>
      </c>
      <c r="F2" t="n">
        <v>21.3</v>
      </c>
      <c r="G2" t="n">
        <v>4.11</v>
      </c>
      <c r="H2" t="n">
        <v>0.34</v>
      </c>
      <c r="I2" t="n">
        <v>311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99.47</v>
      </c>
      <c r="Q2" t="n">
        <v>6218.89</v>
      </c>
      <c r="R2" t="n">
        <v>491.94</v>
      </c>
      <c r="S2" t="n">
        <v>107.96</v>
      </c>
      <c r="T2" t="n">
        <v>190819.34</v>
      </c>
      <c r="U2" t="n">
        <v>0.22</v>
      </c>
      <c r="V2" t="n">
        <v>0.44</v>
      </c>
      <c r="W2" t="n">
        <v>1.14</v>
      </c>
      <c r="X2" t="n">
        <v>11.93</v>
      </c>
      <c r="Y2" t="n">
        <v>4</v>
      </c>
      <c r="Z2" t="n">
        <v>10</v>
      </c>
      <c r="AA2" t="n">
        <v>164.8887630843278</v>
      </c>
      <c r="AB2" t="n">
        <v>225.6080800307028</v>
      </c>
      <c r="AC2" t="n">
        <v>204.0763615155664</v>
      </c>
      <c r="AD2" t="n">
        <v>164888.7630843278</v>
      </c>
      <c r="AE2" t="n">
        <v>225608.0800307028</v>
      </c>
      <c r="AF2" t="n">
        <v>6.836616443003969e-06</v>
      </c>
      <c r="AG2" t="n">
        <v>8.740234375</v>
      </c>
      <c r="AH2" t="n">
        <v>204076.3615155664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5.6011</v>
      </c>
      <c r="E2" t="n">
        <v>17.85</v>
      </c>
      <c r="F2" t="n">
        <v>13.03</v>
      </c>
      <c r="G2" t="n">
        <v>8.06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1</v>
      </c>
      <c r="N2" t="n">
        <v>20.75</v>
      </c>
      <c r="O2" t="n">
        <v>16663.42</v>
      </c>
      <c r="P2" t="n">
        <v>107.1</v>
      </c>
      <c r="Q2" t="n">
        <v>6200.75</v>
      </c>
      <c r="R2" t="n">
        <v>226.73</v>
      </c>
      <c r="S2" t="n">
        <v>107.96</v>
      </c>
      <c r="T2" t="n">
        <v>59284.33</v>
      </c>
      <c r="U2" t="n">
        <v>0.48</v>
      </c>
      <c r="V2" t="n">
        <v>0.71</v>
      </c>
      <c r="W2" t="n">
        <v>0.5</v>
      </c>
      <c r="X2" t="n">
        <v>3.68</v>
      </c>
      <c r="Y2" t="n">
        <v>4</v>
      </c>
      <c r="Z2" t="n">
        <v>10</v>
      </c>
      <c r="AA2" t="n">
        <v>116.6937535351208</v>
      </c>
      <c r="AB2" t="n">
        <v>159.6655417517502</v>
      </c>
      <c r="AC2" t="n">
        <v>144.4272865390023</v>
      </c>
      <c r="AD2" t="n">
        <v>116693.7535351208</v>
      </c>
      <c r="AE2" t="n">
        <v>159665.5417517502</v>
      </c>
      <c r="AF2" t="n">
        <v>8.276282610108608e-06</v>
      </c>
      <c r="AG2" t="n">
        <v>5.810546875</v>
      </c>
      <c r="AH2" t="n">
        <v>144427.2865390023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5.5997</v>
      </c>
      <c r="E3" t="n">
        <v>17.86</v>
      </c>
      <c r="F3" t="n">
        <v>13.04</v>
      </c>
      <c r="G3" t="n">
        <v>8.06</v>
      </c>
      <c r="H3" t="n">
        <v>0.26</v>
      </c>
      <c r="I3" t="n">
        <v>97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108.16</v>
      </c>
      <c r="Q3" t="n">
        <v>6200.8</v>
      </c>
      <c r="R3" t="n">
        <v>226.86</v>
      </c>
      <c r="S3" t="n">
        <v>107.96</v>
      </c>
      <c r="T3" t="n">
        <v>59347.97</v>
      </c>
      <c r="U3" t="n">
        <v>0.48</v>
      </c>
      <c r="V3" t="n">
        <v>0.71</v>
      </c>
      <c r="W3" t="n">
        <v>0.5</v>
      </c>
      <c r="X3" t="n">
        <v>3.69</v>
      </c>
      <c r="Y3" t="n">
        <v>4</v>
      </c>
      <c r="Z3" t="n">
        <v>10</v>
      </c>
      <c r="AA3" t="n">
        <v>116.9726579303665</v>
      </c>
      <c r="AB3" t="n">
        <v>160.0471510497187</v>
      </c>
      <c r="AC3" t="n">
        <v>144.7724755811649</v>
      </c>
      <c r="AD3" t="n">
        <v>116972.6579303665</v>
      </c>
      <c r="AE3" t="n">
        <v>160047.1510497186</v>
      </c>
      <c r="AF3" t="n">
        <v>8.274213945800855e-06</v>
      </c>
      <c r="AG3" t="n">
        <v>5.813802083333333</v>
      </c>
      <c r="AH3" t="n">
        <v>144772.4755811649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5.6781</v>
      </c>
      <c r="E2" t="n">
        <v>17.61</v>
      </c>
      <c r="F2" t="n">
        <v>12.65</v>
      </c>
      <c r="G2" t="n">
        <v>8.619999999999999</v>
      </c>
      <c r="H2" t="n">
        <v>0.12</v>
      </c>
      <c r="I2" t="n">
        <v>88</v>
      </c>
      <c r="J2" t="n">
        <v>150.44</v>
      </c>
      <c r="K2" t="n">
        <v>49.1</v>
      </c>
      <c r="L2" t="n">
        <v>1</v>
      </c>
      <c r="M2" t="n">
        <v>27</v>
      </c>
      <c r="N2" t="n">
        <v>25.34</v>
      </c>
      <c r="O2" t="n">
        <v>18787.76</v>
      </c>
      <c r="P2" t="n">
        <v>112.84</v>
      </c>
      <c r="Q2" t="n">
        <v>6196.8</v>
      </c>
      <c r="R2" t="n">
        <v>215.6</v>
      </c>
      <c r="S2" t="n">
        <v>107.96</v>
      </c>
      <c r="T2" t="n">
        <v>53765.57</v>
      </c>
      <c r="U2" t="n">
        <v>0.5</v>
      </c>
      <c r="V2" t="n">
        <v>0.73</v>
      </c>
      <c r="W2" t="n">
        <v>0.43</v>
      </c>
      <c r="X2" t="n">
        <v>3.3</v>
      </c>
      <c r="Y2" t="n">
        <v>4</v>
      </c>
      <c r="Z2" t="n">
        <v>10</v>
      </c>
      <c r="AA2" t="n">
        <v>119.0568656065362</v>
      </c>
      <c r="AB2" t="n">
        <v>162.8988559410059</v>
      </c>
      <c r="AC2" t="n">
        <v>147.3520177600215</v>
      </c>
      <c r="AD2" t="n">
        <v>119056.8656065362</v>
      </c>
      <c r="AE2" t="n">
        <v>162898.8559410059</v>
      </c>
      <c r="AF2" t="n">
        <v>8.140859248202647e-06</v>
      </c>
      <c r="AG2" t="n">
        <v>5.732421875</v>
      </c>
      <c r="AH2" t="n">
        <v>147352.0177600215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5.7588</v>
      </c>
      <c r="E3" t="n">
        <v>17.36</v>
      </c>
      <c r="F3" t="n">
        <v>12.52</v>
      </c>
      <c r="G3" t="n">
        <v>8.94</v>
      </c>
      <c r="H3" t="n">
        <v>0.23</v>
      </c>
      <c r="I3" t="n">
        <v>84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111.08</v>
      </c>
      <c r="Q3" t="n">
        <v>6197.72</v>
      </c>
      <c r="R3" t="n">
        <v>210.2</v>
      </c>
      <c r="S3" t="n">
        <v>107.96</v>
      </c>
      <c r="T3" t="n">
        <v>51084.84</v>
      </c>
      <c r="U3" t="n">
        <v>0.51</v>
      </c>
      <c r="V3" t="n">
        <v>0.74</v>
      </c>
      <c r="W3" t="n">
        <v>0.47</v>
      </c>
      <c r="X3" t="n">
        <v>3.17</v>
      </c>
      <c r="Y3" t="n">
        <v>4</v>
      </c>
      <c r="Z3" t="n">
        <v>10</v>
      </c>
      <c r="AA3" t="n">
        <v>117.9043465023577</v>
      </c>
      <c r="AB3" t="n">
        <v>161.3219284571152</v>
      </c>
      <c r="AC3" t="n">
        <v>145.9255900219612</v>
      </c>
      <c r="AD3" t="n">
        <v>117904.3465023577</v>
      </c>
      <c r="AE3" t="n">
        <v>161321.9284571152</v>
      </c>
      <c r="AF3" t="n">
        <v>8.256561215644214e-06</v>
      </c>
      <c r="AG3" t="n">
        <v>5.651041666666667</v>
      </c>
      <c r="AH3" t="n">
        <v>145925.5900219612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4.9406</v>
      </c>
      <c r="E2" t="n">
        <v>20.24</v>
      </c>
      <c r="F2" t="n">
        <v>13.57</v>
      </c>
      <c r="G2" t="n">
        <v>7.2</v>
      </c>
      <c r="H2" t="n">
        <v>0.1</v>
      </c>
      <c r="I2" t="n">
        <v>113</v>
      </c>
      <c r="J2" t="n">
        <v>185.69</v>
      </c>
      <c r="K2" t="n">
        <v>53.44</v>
      </c>
      <c r="L2" t="n">
        <v>1</v>
      </c>
      <c r="M2" t="n">
        <v>110</v>
      </c>
      <c r="N2" t="n">
        <v>36.26</v>
      </c>
      <c r="O2" t="n">
        <v>23136.14</v>
      </c>
      <c r="P2" t="n">
        <v>154.33</v>
      </c>
      <c r="Q2" t="n">
        <v>6199.42</v>
      </c>
      <c r="R2" t="n">
        <v>248.58</v>
      </c>
      <c r="S2" t="n">
        <v>107.96</v>
      </c>
      <c r="T2" t="n">
        <v>70130.11</v>
      </c>
      <c r="U2" t="n">
        <v>0.43</v>
      </c>
      <c r="V2" t="n">
        <v>0.68</v>
      </c>
      <c r="W2" t="n">
        <v>0.4</v>
      </c>
      <c r="X2" t="n">
        <v>4.21</v>
      </c>
      <c r="Y2" t="n">
        <v>4</v>
      </c>
      <c r="Z2" t="n">
        <v>10</v>
      </c>
      <c r="AA2" t="n">
        <v>150.5606935521247</v>
      </c>
      <c r="AB2" t="n">
        <v>206.0037831869365</v>
      </c>
      <c r="AC2" t="n">
        <v>186.3430712477596</v>
      </c>
      <c r="AD2" t="n">
        <v>150560.6935521247</v>
      </c>
      <c r="AE2" t="n">
        <v>206003.7831869365</v>
      </c>
      <c r="AF2" t="n">
        <v>6.72708341769535e-06</v>
      </c>
      <c r="AG2" t="n">
        <v>6.588541666666667</v>
      </c>
      <c r="AH2" t="n">
        <v>186343.0712477596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5.9976</v>
      </c>
      <c r="E3" t="n">
        <v>16.67</v>
      </c>
      <c r="F3" t="n">
        <v>11.71</v>
      </c>
      <c r="G3" t="n">
        <v>10.49</v>
      </c>
      <c r="H3" t="n">
        <v>0.19</v>
      </c>
      <c r="I3" t="n">
        <v>67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117.28</v>
      </c>
      <c r="Q3" t="n">
        <v>6196.38</v>
      </c>
      <c r="R3" t="n">
        <v>184.03</v>
      </c>
      <c r="S3" t="n">
        <v>107.96</v>
      </c>
      <c r="T3" t="n">
        <v>38085.71</v>
      </c>
      <c r="U3" t="n">
        <v>0.59</v>
      </c>
      <c r="V3" t="n">
        <v>0.79</v>
      </c>
      <c r="W3" t="n">
        <v>0.4</v>
      </c>
      <c r="X3" t="n">
        <v>2.36</v>
      </c>
      <c r="Y3" t="n">
        <v>4</v>
      </c>
      <c r="Z3" t="n">
        <v>10</v>
      </c>
      <c r="AA3" t="n">
        <v>119.9318646335779</v>
      </c>
      <c r="AB3" t="n">
        <v>164.0960682120363</v>
      </c>
      <c r="AC3" t="n">
        <v>148.4349697722032</v>
      </c>
      <c r="AD3" t="n">
        <v>119931.8646335779</v>
      </c>
      <c r="AE3" t="n">
        <v>164096.0682120363</v>
      </c>
      <c r="AF3" t="n">
        <v>8.166286585833631e-06</v>
      </c>
      <c r="AG3" t="n">
        <v>5.426432291666667</v>
      </c>
      <c r="AH3" t="n">
        <v>148434.9697722032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5.4098</v>
      </c>
      <c r="E2" t="n">
        <v>18.48</v>
      </c>
      <c r="F2" t="n">
        <v>13.68</v>
      </c>
      <c r="G2" t="n">
        <v>7.2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103.92</v>
      </c>
      <c r="Q2" t="n">
        <v>6199.94</v>
      </c>
      <c r="R2" t="n">
        <v>247.47</v>
      </c>
      <c r="S2" t="n">
        <v>107.96</v>
      </c>
      <c r="T2" t="n">
        <v>69570.92999999999</v>
      </c>
      <c r="U2" t="n">
        <v>0.44</v>
      </c>
      <c r="V2" t="n">
        <v>0.68</v>
      </c>
      <c r="W2" t="n">
        <v>0.55</v>
      </c>
      <c r="X2" t="n">
        <v>4.33</v>
      </c>
      <c r="Y2" t="n">
        <v>4</v>
      </c>
      <c r="Z2" t="n">
        <v>10</v>
      </c>
      <c r="AA2" t="n">
        <v>123.9093223038078</v>
      </c>
      <c r="AB2" t="n">
        <v>169.5382012694902</v>
      </c>
      <c r="AC2" t="n">
        <v>153.3577132887371</v>
      </c>
      <c r="AD2" t="n">
        <v>123909.3223038078</v>
      </c>
      <c r="AE2" t="n">
        <v>169538.2012694902</v>
      </c>
      <c r="AF2" t="n">
        <v>8.271279009540646e-06</v>
      </c>
      <c r="AG2" t="n">
        <v>6.015625</v>
      </c>
      <c r="AH2" t="n">
        <v>153357.7132887371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4.6775</v>
      </c>
      <c r="E2" t="n">
        <v>21.38</v>
      </c>
      <c r="F2" t="n">
        <v>14.04</v>
      </c>
      <c r="G2" t="n">
        <v>6.79</v>
      </c>
      <c r="H2" t="n">
        <v>0.09</v>
      </c>
      <c r="I2" t="n">
        <v>124</v>
      </c>
      <c r="J2" t="n">
        <v>194.77</v>
      </c>
      <c r="K2" t="n">
        <v>54.38</v>
      </c>
      <c r="L2" t="n">
        <v>1</v>
      </c>
      <c r="M2" t="n">
        <v>122</v>
      </c>
      <c r="N2" t="n">
        <v>39.4</v>
      </c>
      <c r="O2" t="n">
        <v>24256.19</v>
      </c>
      <c r="P2" t="n">
        <v>168.94</v>
      </c>
      <c r="Q2" t="n">
        <v>6197.92</v>
      </c>
      <c r="R2" t="n">
        <v>264.82</v>
      </c>
      <c r="S2" t="n">
        <v>107.96</v>
      </c>
      <c r="T2" t="n">
        <v>78195.46000000001</v>
      </c>
      <c r="U2" t="n">
        <v>0.41</v>
      </c>
      <c r="V2" t="n">
        <v>0.66</v>
      </c>
      <c r="W2" t="n">
        <v>0.42</v>
      </c>
      <c r="X2" t="n">
        <v>4.69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5.9698</v>
      </c>
      <c r="E3" t="n">
        <v>16.75</v>
      </c>
      <c r="F3" t="n">
        <v>11.78</v>
      </c>
      <c r="G3" t="n">
        <v>11.22</v>
      </c>
      <c r="H3" t="n">
        <v>0.18</v>
      </c>
      <c r="I3" t="n">
        <v>63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121.46</v>
      </c>
      <c r="Q3" t="n">
        <v>6196.72</v>
      </c>
      <c r="R3" t="n">
        <v>186.9</v>
      </c>
      <c r="S3" t="n">
        <v>107.96</v>
      </c>
      <c r="T3" t="n">
        <v>39541.53</v>
      </c>
      <c r="U3" t="n">
        <v>0.58</v>
      </c>
      <c r="V3" t="n">
        <v>0.79</v>
      </c>
      <c r="W3" t="n">
        <v>0.4</v>
      </c>
      <c r="X3" t="n">
        <v>2.44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4.9534</v>
      </c>
      <c r="E4" t="n">
        <v>20.19</v>
      </c>
      <c r="F4" t="n">
        <v>15.3</v>
      </c>
      <c r="G4" t="n">
        <v>5.89</v>
      </c>
      <c r="H4" t="n">
        <v>0.2</v>
      </c>
      <c r="I4" t="n">
        <v>156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100.4</v>
      </c>
      <c r="Q4" t="n">
        <v>6204.04</v>
      </c>
      <c r="R4" t="n">
        <v>299.7</v>
      </c>
      <c r="S4" t="n">
        <v>107.96</v>
      </c>
      <c r="T4" t="n">
        <v>95473.55</v>
      </c>
      <c r="U4" t="n">
        <v>0.36</v>
      </c>
      <c r="V4" t="n">
        <v>0.61</v>
      </c>
      <c r="W4" t="n">
        <v>0.67</v>
      </c>
      <c r="X4" t="n">
        <v>5.95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4.459</v>
      </c>
      <c r="E5" t="n">
        <v>22.43</v>
      </c>
      <c r="F5" t="n">
        <v>17.35</v>
      </c>
      <c r="G5" t="n">
        <v>5</v>
      </c>
      <c r="H5" t="n">
        <v>0.24</v>
      </c>
      <c r="I5" t="n">
        <v>208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99.65000000000001</v>
      </c>
      <c r="Q5" t="n">
        <v>6208.98</v>
      </c>
      <c r="R5" t="n">
        <v>365.43</v>
      </c>
      <c r="S5" t="n">
        <v>107.96</v>
      </c>
      <c r="T5" t="n">
        <v>128080.88</v>
      </c>
      <c r="U5" t="n">
        <v>0.3</v>
      </c>
      <c r="V5" t="n">
        <v>0.53</v>
      </c>
      <c r="W5" t="n">
        <v>0.83</v>
      </c>
      <c r="X5" t="n">
        <v>7.99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3.1678</v>
      </c>
      <c r="E6" t="n">
        <v>31.57</v>
      </c>
      <c r="F6" t="n">
        <v>25.27</v>
      </c>
      <c r="G6" t="n">
        <v>3.66</v>
      </c>
      <c r="H6" t="n">
        <v>0.43</v>
      </c>
      <c r="I6" t="n">
        <v>414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99.34</v>
      </c>
      <c r="Q6" t="n">
        <v>6228.78</v>
      </c>
      <c r="R6" t="n">
        <v>619.58</v>
      </c>
      <c r="S6" t="n">
        <v>107.96</v>
      </c>
      <c r="T6" t="n">
        <v>254123.8</v>
      </c>
      <c r="U6" t="n">
        <v>0.17</v>
      </c>
      <c r="V6" t="n">
        <v>0.37</v>
      </c>
      <c r="W6" t="n">
        <v>1.43</v>
      </c>
      <c r="X6" t="n">
        <v>15.88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5.6542</v>
      </c>
      <c r="E7" t="n">
        <v>17.69</v>
      </c>
      <c r="F7" t="n">
        <v>12.83</v>
      </c>
      <c r="G7" t="n">
        <v>8.460000000000001</v>
      </c>
      <c r="H7" t="n">
        <v>0.12</v>
      </c>
      <c r="I7" t="n">
        <v>91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109.54</v>
      </c>
      <c r="Q7" t="n">
        <v>6198.58</v>
      </c>
      <c r="R7" t="n">
        <v>220.49</v>
      </c>
      <c r="S7" t="n">
        <v>107.96</v>
      </c>
      <c r="T7" t="n">
        <v>56194.51</v>
      </c>
      <c r="U7" t="n">
        <v>0.49</v>
      </c>
      <c r="V7" t="n">
        <v>0.72</v>
      </c>
      <c r="W7" t="n">
        <v>0.48</v>
      </c>
      <c r="X7" t="n">
        <v>3.48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5.6773</v>
      </c>
      <c r="E8" t="n">
        <v>17.61</v>
      </c>
      <c r="F8" t="n">
        <v>12.79</v>
      </c>
      <c r="G8" t="n">
        <v>8.52</v>
      </c>
      <c r="H8" t="n">
        <v>0.25</v>
      </c>
      <c r="I8" t="n">
        <v>90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109.84</v>
      </c>
      <c r="Q8" t="n">
        <v>6199.18</v>
      </c>
      <c r="R8" t="n">
        <v>218.73</v>
      </c>
      <c r="S8" t="n">
        <v>107.96</v>
      </c>
      <c r="T8" t="n">
        <v>55319.88</v>
      </c>
      <c r="U8" t="n">
        <v>0.49</v>
      </c>
      <c r="V8" t="n">
        <v>0.72</v>
      </c>
      <c r="W8" t="n">
        <v>0.48</v>
      </c>
      <c r="X8" t="n">
        <v>3.44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5.2118</v>
      </c>
      <c r="E9" t="n">
        <v>19.19</v>
      </c>
      <c r="F9" t="n">
        <v>13.1</v>
      </c>
      <c r="G9" t="n">
        <v>7.63</v>
      </c>
      <c r="H9" t="n">
        <v>0.1</v>
      </c>
      <c r="I9" t="n">
        <v>103</v>
      </c>
      <c r="J9" t="n">
        <v>176.73</v>
      </c>
      <c r="K9" t="n">
        <v>52.44</v>
      </c>
      <c r="L9" t="n">
        <v>1</v>
      </c>
      <c r="M9" t="n">
        <v>93</v>
      </c>
      <c r="N9" t="n">
        <v>33.29</v>
      </c>
      <c r="O9" t="n">
        <v>22031.19</v>
      </c>
      <c r="P9" t="n">
        <v>140.39</v>
      </c>
      <c r="Q9" t="n">
        <v>6199.19</v>
      </c>
      <c r="R9" t="n">
        <v>232.58</v>
      </c>
      <c r="S9" t="n">
        <v>107.96</v>
      </c>
      <c r="T9" t="n">
        <v>62181.45</v>
      </c>
      <c r="U9" t="n">
        <v>0.46</v>
      </c>
      <c r="V9" t="n">
        <v>0.71</v>
      </c>
      <c r="W9" t="n">
        <v>0.4</v>
      </c>
      <c r="X9" t="n">
        <v>3.75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5.9091</v>
      </c>
      <c r="E10" t="n">
        <v>16.92</v>
      </c>
      <c r="F10" t="n">
        <v>12.01</v>
      </c>
      <c r="G10" t="n">
        <v>10.3</v>
      </c>
      <c r="H10" t="n">
        <v>0.2</v>
      </c>
      <c r="I10" t="n">
        <v>70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116.75</v>
      </c>
      <c r="Q10" t="n">
        <v>6196.04</v>
      </c>
      <c r="R10" t="n">
        <v>194.34</v>
      </c>
      <c r="S10" t="n">
        <v>107.96</v>
      </c>
      <c r="T10" t="n">
        <v>43223.69</v>
      </c>
      <c r="U10" t="n">
        <v>0.5600000000000001</v>
      </c>
      <c r="V10" t="n">
        <v>0.77</v>
      </c>
      <c r="W10" t="n">
        <v>0.41</v>
      </c>
      <c r="X10" t="n">
        <v>2.67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2.4028</v>
      </c>
      <c r="E11" t="n">
        <v>41.62</v>
      </c>
      <c r="F11" t="n">
        <v>33.1</v>
      </c>
      <c r="G11" t="n">
        <v>3.21</v>
      </c>
      <c r="H11" t="n">
        <v>0.64</v>
      </c>
      <c r="I11" t="n">
        <v>618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95.39</v>
      </c>
      <c r="Q11" t="n">
        <v>6243.89</v>
      </c>
      <c r="R11" t="n">
        <v>871.45</v>
      </c>
      <c r="S11" t="n">
        <v>107.96</v>
      </c>
      <c r="T11" t="n">
        <v>379038.88</v>
      </c>
      <c r="U11" t="n">
        <v>0.12</v>
      </c>
      <c r="V11" t="n">
        <v>0.28</v>
      </c>
      <c r="W11" t="n">
        <v>2.03</v>
      </c>
      <c r="X11" t="n">
        <v>23.7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5.1313</v>
      </c>
      <c r="E12" t="n">
        <v>19.49</v>
      </c>
      <c r="F12" t="n">
        <v>14.64</v>
      </c>
      <c r="G12" t="n">
        <v>6.32</v>
      </c>
      <c r="H12" t="n">
        <v>0.18</v>
      </c>
      <c r="I12" t="n">
        <v>139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101.48</v>
      </c>
      <c r="Q12" t="n">
        <v>6202.1</v>
      </c>
      <c r="R12" t="n">
        <v>278.46</v>
      </c>
      <c r="S12" t="n">
        <v>107.96</v>
      </c>
      <c r="T12" t="n">
        <v>84942.16</v>
      </c>
      <c r="U12" t="n">
        <v>0.39</v>
      </c>
      <c r="V12" t="n">
        <v>0.63</v>
      </c>
      <c r="W12" t="n">
        <v>0.62</v>
      </c>
      <c r="X12" t="n">
        <v>5.29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5.5078</v>
      </c>
      <c r="E13" t="n">
        <v>18.16</v>
      </c>
      <c r="F13" t="n">
        <v>13.34</v>
      </c>
      <c r="G13" t="n">
        <v>7.62</v>
      </c>
      <c r="H13" t="n">
        <v>0.14</v>
      </c>
      <c r="I13" t="n">
        <v>105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105.5</v>
      </c>
      <c r="Q13" t="n">
        <v>6202.08</v>
      </c>
      <c r="R13" t="n">
        <v>236.58</v>
      </c>
      <c r="S13" t="n">
        <v>107.96</v>
      </c>
      <c r="T13" t="n">
        <v>64170.38</v>
      </c>
      <c r="U13" t="n">
        <v>0.46</v>
      </c>
      <c r="V13" t="n">
        <v>0.6899999999999999</v>
      </c>
      <c r="W13" t="n">
        <v>0.52</v>
      </c>
      <c r="X13" t="n">
        <v>3.99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5.6114</v>
      </c>
      <c r="E14" t="n">
        <v>17.82</v>
      </c>
      <c r="F14" t="n">
        <v>12.63</v>
      </c>
      <c r="G14" t="n">
        <v>8.51</v>
      </c>
      <c r="H14" t="n">
        <v>0.11</v>
      </c>
      <c r="I14" t="n">
        <v>89</v>
      </c>
      <c r="J14" t="n">
        <v>159.12</v>
      </c>
      <c r="K14" t="n">
        <v>50.28</v>
      </c>
      <c r="L14" t="n">
        <v>1</v>
      </c>
      <c r="M14" t="n">
        <v>59</v>
      </c>
      <c r="N14" t="n">
        <v>27.84</v>
      </c>
      <c r="O14" t="n">
        <v>19859.16</v>
      </c>
      <c r="P14" t="n">
        <v>119</v>
      </c>
      <c r="Q14" t="n">
        <v>6198.1</v>
      </c>
      <c r="R14" t="n">
        <v>216.04</v>
      </c>
      <c r="S14" t="n">
        <v>107.96</v>
      </c>
      <c r="T14" t="n">
        <v>53982.34</v>
      </c>
      <c r="U14" t="n">
        <v>0.5</v>
      </c>
      <c r="V14" t="n">
        <v>0.73</v>
      </c>
      <c r="W14" t="n">
        <v>0.4</v>
      </c>
      <c r="X14" t="n">
        <v>3.28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5.8034</v>
      </c>
      <c r="E15" t="n">
        <v>17.23</v>
      </c>
      <c r="F15" t="n">
        <v>12.36</v>
      </c>
      <c r="G15" t="n">
        <v>9.390000000000001</v>
      </c>
      <c r="H15" t="n">
        <v>0.22</v>
      </c>
      <c r="I15" t="n">
        <v>79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113.28</v>
      </c>
      <c r="Q15" t="n">
        <v>6197.68</v>
      </c>
      <c r="R15" t="n">
        <v>205.25</v>
      </c>
      <c r="S15" t="n">
        <v>107.96</v>
      </c>
      <c r="T15" t="n">
        <v>48634.75</v>
      </c>
      <c r="U15" t="n">
        <v>0.53</v>
      </c>
      <c r="V15" t="n">
        <v>0.75</v>
      </c>
      <c r="W15" t="n">
        <v>0.45</v>
      </c>
      <c r="X15" t="n">
        <v>3.01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4.7377</v>
      </c>
      <c r="E16" t="n">
        <v>21.11</v>
      </c>
      <c r="F16" t="n">
        <v>16.15</v>
      </c>
      <c r="G16" t="n">
        <v>5.44</v>
      </c>
      <c r="H16" t="n">
        <v>0.22</v>
      </c>
      <c r="I16" t="n">
        <v>178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99.75</v>
      </c>
      <c r="Q16" t="n">
        <v>6204.69</v>
      </c>
      <c r="R16" t="n">
        <v>326.77</v>
      </c>
      <c r="S16" t="n">
        <v>107.96</v>
      </c>
      <c r="T16" t="n">
        <v>108898.03</v>
      </c>
      <c r="U16" t="n">
        <v>0.33</v>
      </c>
      <c r="V16" t="n">
        <v>0.57</v>
      </c>
      <c r="W16" t="n">
        <v>0.74</v>
      </c>
      <c r="X16" t="n">
        <v>6.79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5.2796</v>
      </c>
      <c r="E17" t="n">
        <v>18.94</v>
      </c>
      <c r="F17" t="n">
        <v>14.13</v>
      </c>
      <c r="G17" t="n">
        <v>6.78</v>
      </c>
      <c r="H17" t="n">
        <v>0.16</v>
      </c>
      <c r="I17" t="n">
        <v>125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102.63</v>
      </c>
      <c r="Q17" t="n">
        <v>6203.77</v>
      </c>
      <c r="R17" t="n">
        <v>261.67</v>
      </c>
      <c r="S17" t="n">
        <v>107.96</v>
      </c>
      <c r="T17" t="n">
        <v>76612.50999999999</v>
      </c>
      <c r="U17" t="n">
        <v>0.41</v>
      </c>
      <c r="V17" t="n">
        <v>0.66</v>
      </c>
      <c r="W17" t="n">
        <v>0.59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4.1434</v>
      </c>
      <c r="E18" t="n">
        <v>24.14</v>
      </c>
      <c r="F18" t="n">
        <v>18.88</v>
      </c>
      <c r="G18" t="n">
        <v>4.55</v>
      </c>
      <c r="H18" t="n">
        <v>0.28</v>
      </c>
      <c r="I18" t="n">
        <v>249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99.17</v>
      </c>
      <c r="Q18" t="n">
        <v>6209.34</v>
      </c>
      <c r="R18" t="n">
        <v>414.82</v>
      </c>
      <c r="S18" t="n">
        <v>107.96</v>
      </c>
      <c r="T18" t="n">
        <v>152570.63</v>
      </c>
      <c r="U18" t="n">
        <v>0.26</v>
      </c>
      <c r="V18" t="n">
        <v>0.49</v>
      </c>
      <c r="W18" t="n">
        <v>0.95</v>
      </c>
      <c r="X18" t="n">
        <v>9.52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5.4122</v>
      </c>
      <c r="E19" t="n">
        <v>18.48</v>
      </c>
      <c r="F19" t="n">
        <v>12.85</v>
      </c>
      <c r="G19" t="n">
        <v>8.029999999999999</v>
      </c>
      <c r="H19" t="n">
        <v>0.11</v>
      </c>
      <c r="I19" t="n">
        <v>96</v>
      </c>
      <c r="J19" t="n">
        <v>167.88</v>
      </c>
      <c r="K19" t="n">
        <v>51.39</v>
      </c>
      <c r="L19" t="n">
        <v>1</v>
      </c>
      <c r="M19" t="n">
        <v>80</v>
      </c>
      <c r="N19" t="n">
        <v>30.49</v>
      </c>
      <c r="O19" t="n">
        <v>20939.59</v>
      </c>
      <c r="P19" t="n">
        <v>129.42</v>
      </c>
      <c r="Q19" t="n">
        <v>6198.75</v>
      </c>
      <c r="R19" t="n">
        <v>223.94</v>
      </c>
      <c r="S19" t="n">
        <v>107.96</v>
      </c>
      <c r="T19" t="n">
        <v>57896.57</v>
      </c>
      <c r="U19" t="n">
        <v>0.48</v>
      </c>
      <c r="V19" t="n">
        <v>0.72</v>
      </c>
      <c r="W19" t="n">
        <v>0.39</v>
      </c>
      <c r="X19" t="n">
        <v>3.5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5.8723</v>
      </c>
      <c r="E20" t="n">
        <v>17.03</v>
      </c>
      <c r="F20" t="n">
        <v>12.15</v>
      </c>
      <c r="G20" t="n">
        <v>9.85</v>
      </c>
      <c r="H20" t="n">
        <v>0.21</v>
      </c>
      <c r="I20" t="n">
        <v>74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114.71</v>
      </c>
      <c r="Q20" t="n">
        <v>6198.46</v>
      </c>
      <c r="R20" t="n">
        <v>198.15</v>
      </c>
      <c r="S20" t="n">
        <v>107.96</v>
      </c>
      <c r="T20" t="n">
        <v>45108.84</v>
      </c>
      <c r="U20" t="n">
        <v>0.54</v>
      </c>
      <c r="V20" t="n">
        <v>0.76</v>
      </c>
      <c r="W20" t="n">
        <v>0.44</v>
      </c>
      <c r="X20" t="n">
        <v>2.8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3.7249</v>
      </c>
      <c r="E21" t="n">
        <v>26.85</v>
      </c>
      <c r="F21" t="n">
        <v>21.3</v>
      </c>
      <c r="G21" t="n">
        <v>4.11</v>
      </c>
      <c r="H21" t="n">
        <v>0.34</v>
      </c>
      <c r="I21" t="n">
        <v>311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99.47</v>
      </c>
      <c r="Q21" t="n">
        <v>6218.89</v>
      </c>
      <c r="R21" t="n">
        <v>491.94</v>
      </c>
      <c r="S21" t="n">
        <v>107.96</v>
      </c>
      <c r="T21" t="n">
        <v>190819.34</v>
      </c>
      <c r="U21" t="n">
        <v>0.22</v>
      </c>
      <c r="V21" t="n">
        <v>0.44</v>
      </c>
      <c r="W21" t="n">
        <v>1.14</v>
      </c>
      <c r="X21" t="n">
        <v>11.93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5.6011</v>
      </c>
      <c r="E22" t="n">
        <v>17.85</v>
      </c>
      <c r="F22" t="n">
        <v>13.03</v>
      </c>
      <c r="G22" t="n">
        <v>8.06</v>
      </c>
      <c r="H22" t="n">
        <v>0.13</v>
      </c>
      <c r="I22" t="n">
        <v>97</v>
      </c>
      <c r="J22" t="n">
        <v>133.21</v>
      </c>
      <c r="K22" t="n">
        <v>46.47</v>
      </c>
      <c r="L22" t="n">
        <v>1</v>
      </c>
      <c r="M22" t="n">
        <v>1</v>
      </c>
      <c r="N22" t="n">
        <v>20.75</v>
      </c>
      <c r="O22" t="n">
        <v>16663.42</v>
      </c>
      <c r="P22" t="n">
        <v>107.1</v>
      </c>
      <c r="Q22" t="n">
        <v>6200.75</v>
      </c>
      <c r="R22" t="n">
        <v>226.73</v>
      </c>
      <c r="S22" t="n">
        <v>107.96</v>
      </c>
      <c r="T22" t="n">
        <v>59284.33</v>
      </c>
      <c r="U22" t="n">
        <v>0.48</v>
      </c>
      <c r="V22" t="n">
        <v>0.71</v>
      </c>
      <c r="W22" t="n">
        <v>0.5</v>
      </c>
      <c r="X22" t="n">
        <v>3.68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5.5997</v>
      </c>
      <c r="E23" t="n">
        <v>17.86</v>
      </c>
      <c r="F23" t="n">
        <v>13.04</v>
      </c>
      <c r="G23" t="n">
        <v>8.06</v>
      </c>
      <c r="H23" t="n">
        <v>0.26</v>
      </c>
      <c r="I23" t="n">
        <v>97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108.16</v>
      </c>
      <c r="Q23" t="n">
        <v>6200.8</v>
      </c>
      <c r="R23" t="n">
        <v>226.86</v>
      </c>
      <c r="S23" t="n">
        <v>107.96</v>
      </c>
      <c r="T23" t="n">
        <v>59347.97</v>
      </c>
      <c r="U23" t="n">
        <v>0.48</v>
      </c>
      <c r="V23" t="n">
        <v>0.71</v>
      </c>
      <c r="W23" t="n">
        <v>0.5</v>
      </c>
      <c r="X23" t="n">
        <v>3.69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5.6781</v>
      </c>
      <c r="E24" t="n">
        <v>17.61</v>
      </c>
      <c r="F24" t="n">
        <v>12.65</v>
      </c>
      <c r="G24" t="n">
        <v>8.619999999999999</v>
      </c>
      <c r="H24" t="n">
        <v>0.12</v>
      </c>
      <c r="I24" t="n">
        <v>88</v>
      </c>
      <c r="J24" t="n">
        <v>150.44</v>
      </c>
      <c r="K24" t="n">
        <v>49.1</v>
      </c>
      <c r="L24" t="n">
        <v>1</v>
      </c>
      <c r="M24" t="n">
        <v>27</v>
      </c>
      <c r="N24" t="n">
        <v>25.34</v>
      </c>
      <c r="O24" t="n">
        <v>18787.76</v>
      </c>
      <c r="P24" t="n">
        <v>112.84</v>
      </c>
      <c r="Q24" t="n">
        <v>6196.8</v>
      </c>
      <c r="R24" t="n">
        <v>215.6</v>
      </c>
      <c r="S24" t="n">
        <v>107.96</v>
      </c>
      <c r="T24" t="n">
        <v>53765.57</v>
      </c>
      <c r="U24" t="n">
        <v>0.5</v>
      </c>
      <c r="V24" t="n">
        <v>0.73</v>
      </c>
      <c r="W24" t="n">
        <v>0.43</v>
      </c>
      <c r="X24" t="n">
        <v>3.3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5.7588</v>
      </c>
      <c r="E25" t="n">
        <v>17.36</v>
      </c>
      <c r="F25" t="n">
        <v>12.52</v>
      </c>
      <c r="G25" t="n">
        <v>8.94</v>
      </c>
      <c r="H25" t="n">
        <v>0.23</v>
      </c>
      <c r="I25" t="n">
        <v>84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111.08</v>
      </c>
      <c r="Q25" t="n">
        <v>6197.72</v>
      </c>
      <c r="R25" t="n">
        <v>210.2</v>
      </c>
      <c r="S25" t="n">
        <v>107.96</v>
      </c>
      <c r="T25" t="n">
        <v>51084.84</v>
      </c>
      <c r="U25" t="n">
        <v>0.51</v>
      </c>
      <c r="V25" t="n">
        <v>0.74</v>
      </c>
      <c r="W25" t="n">
        <v>0.47</v>
      </c>
      <c r="X25" t="n">
        <v>3.17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4.9406</v>
      </c>
      <c r="E26" t="n">
        <v>20.24</v>
      </c>
      <c r="F26" t="n">
        <v>13.57</v>
      </c>
      <c r="G26" t="n">
        <v>7.2</v>
      </c>
      <c r="H26" t="n">
        <v>0.1</v>
      </c>
      <c r="I26" t="n">
        <v>113</v>
      </c>
      <c r="J26" t="n">
        <v>185.69</v>
      </c>
      <c r="K26" t="n">
        <v>53.44</v>
      </c>
      <c r="L26" t="n">
        <v>1</v>
      </c>
      <c r="M26" t="n">
        <v>110</v>
      </c>
      <c r="N26" t="n">
        <v>36.26</v>
      </c>
      <c r="O26" t="n">
        <v>23136.14</v>
      </c>
      <c r="P26" t="n">
        <v>154.33</v>
      </c>
      <c r="Q26" t="n">
        <v>6199.42</v>
      </c>
      <c r="R26" t="n">
        <v>248.58</v>
      </c>
      <c r="S26" t="n">
        <v>107.96</v>
      </c>
      <c r="T26" t="n">
        <v>70130.11</v>
      </c>
      <c r="U26" t="n">
        <v>0.43</v>
      </c>
      <c r="V26" t="n">
        <v>0.68</v>
      </c>
      <c r="W26" t="n">
        <v>0.4</v>
      </c>
      <c r="X26" t="n">
        <v>4.21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5.9976</v>
      </c>
      <c r="E27" t="n">
        <v>16.67</v>
      </c>
      <c r="F27" t="n">
        <v>11.71</v>
      </c>
      <c r="G27" t="n">
        <v>10.49</v>
      </c>
      <c r="H27" t="n">
        <v>0.19</v>
      </c>
      <c r="I27" t="n">
        <v>67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117.28</v>
      </c>
      <c r="Q27" t="n">
        <v>6196.38</v>
      </c>
      <c r="R27" t="n">
        <v>184.03</v>
      </c>
      <c r="S27" t="n">
        <v>107.96</v>
      </c>
      <c r="T27" t="n">
        <v>38085.71</v>
      </c>
      <c r="U27" t="n">
        <v>0.59</v>
      </c>
      <c r="V27" t="n">
        <v>0.79</v>
      </c>
      <c r="W27" t="n">
        <v>0.4</v>
      </c>
      <c r="X27" t="n">
        <v>2.36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5.4098</v>
      </c>
      <c r="E28" t="n">
        <v>18.48</v>
      </c>
      <c r="F28" t="n">
        <v>13.68</v>
      </c>
      <c r="G28" t="n">
        <v>7.2</v>
      </c>
      <c r="H28" t="n">
        <v>0.15</v>
      </c>
      <c r="I28" t="n">
        <v>114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103.92</v>
      </c>
      <c r="Q28" t="n">
        <v>6199.94</v>
      </c>
      <c r="R28" t="n">
        <v>247.47</v>
      </c>
      <c r="S28" t="n">
        <v>107.96</v>
      </c>
      <c r="T28" t="n">
        <v>69570.92999999999</v>
      </c>
      <c r="U28" t="n">
        <v>0.44</v>
      </c>
      <c r="V28" t="n">
        <v>0.68</v>
      </c>
      <c r="W28" t="n">
        <v>0.55</v>
      </c>
      <c r="X28" t="n">
        <v>4.33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2024-09-26T13:16:54Z</dcterms:created>
  <dcterms:modified xmlns:dcterms="http://purl.org/dc/terms/" xmlns:xsi="http://www.w3.org/2001/XMLSchema-instance" xsi:type="dcterms:W3CDTF">2024-09-26T13:16:54Z</dcterms:modified>
</cp:coreProperties>
</file>