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284.3518547024705</v>
      </c>
      <c r="AB2" t="n">
        <v>389.0627523223888</v>
      </c>
      <c r="AC2" t="n">
        <v>351.9311492937417</v>
      </c>
      <c r="AD2" t="n">
        <v>284351.8547024705</v>
      </c>
      <c r="AE2" t="n">
        <v>389062.7523223888</v>
      </c>
      <c r="AF2" t="n">
        <v>4.438113239045887e-06</v>
      </c>
      <c r="AG2" t="n">
        <v>9.873046875</v>
      </c>
      <c r="AH2" t="n">
        <v>351931.1492937417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173.9799668131854</v>
      </c>
      <c r="AB3" t="n">
        <v>238.0470660481214</v>
      </c>
      <c r="AC3" t="n">
        <v>215.3281881657132</v>
      </c>
      <c r="AD3" t="n">
        <v>173979.9668131854</v>
      </c>
      <c r="AE3" t="n">
        <v>238047.0660481214</v>
      </c>
      <c r="AF3" t="n">
        <v>6.180004038102446e-06</v>
      </c>
      <c r="AG3" t="n">
        <v>7.08984375</v>
      </c>
      <c r="AH3" t="n">
        <v>215328.1881657132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205.1216420969404</v>
      </c>
      <c r="AB2" t="n">
        <v>280.656480045084</v>
      </c>
      <c r="AC2" t="n">
        <v>253.8710194935074</v>
      </c>
      <c r="AD2" t="n">
        <v>205121.6420969404</v>
      </c>
      <c r="AE2" t="n">
        <v>280656.480045084</v>
      </c>
      <c r="AF2" t="n">
        <v>5.669213776976419e-06</v>
      </c>
      <c r="AG2" t="n">
        <v>8.118489583333334</v>
      </c>
      <c r="AH2" t="n">
        <v>253871.0194935074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177.5552794053084</v>
      </c>
      <c r="AB3" t="n">
        <v>242.9389664683212</v>
      </c>
      <c r="AC3" t="n">
        <v>219.7532124756359</v>
      </c>
      <c r="AD3" t="n">
        <v>177555.2794053084</v>
      </c>
      <c r="AE3" t="n">
        <v>242938.9664683212</v>
      </c>
      <c r="AF3" t="n">
        <v>6.299000731699143e-06</v>
      </c>
      <c r="AG3" t="n">
        <v>7.307942708333333</v>
      </c>
      <c r="AH3" t="n">
        <v>219753.2124756359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192.7555218707424</v>
      </c>
      <c r="AB2" t="n">
        <v>263.7366087968873</v>
      </c>
      <c r="AC2" t="n">
        <v>238.5659570100447</v>
      </c>
      <c r="AD2" t="n">
        <v>192755.5218707424</v>
      </c>
      <c r="AE2" t="n">
        <v>263736.6087968873</v>
      </c>
      <c r="AF2" t="n">
        <v>6.021400810492716e-06</v>
      </c>
      <c r="AG2" t="n">
        <v>9.013671875</v>
      </c>
      <c r="AH2" t="n">
        <v>238565.9570100447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181.2459039034018</v>
      </c>
      <c r="AB2" t="n">
        <v>247.9886417254717</v>
      </c>
      <c r="AC2" t="n">
        <v>224.3209538135094</v>
      </c>
      <c r="AD2" t="n">
        <v>181245.9039034018</v>
      </c>
      <c r="AE2" t="n">
        <v>247988.6417254717</v>
      </c>
      <c r="AF2" t="n">
        <v>6.298050930707764e-06</v>
      </c>
      <c r="AG2" t="n">
        <v>8.053385416666666</v>
      </c>
      <c r="AH2" t="n">
        <v>224320.9538135094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215.2990201665352</v>
      </c>
      <c r="AB2" t="n">
        <v>294.5816177141287</v>
      </c>
      <c r="AC2" t="n">
        <v>266.4671615674764</v>
      </c>
      <c r="AD2" t="n">
        <v>215299.0201665352</v>
      </c>
      <c r="AE2" t="n">
        <v>294581.6177141287</v>
      </c>
      <c r="AF2" t="n">
        <v>5.613904883059675e-06</v>
      </c>
      <c r="AG2" t="n">
        <v>10.25716145833333</v>
      </c>
      <c r="AH2" t="n">
        <v>266467.1615674763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219.1445836539628</v>
      </c>
      <c r="AB2" t="n">
        <v>299.843287331912</v>
      </c>
      <c r="AC2" t="n">
        <v>271.2266648217397</v>
      </c>
      <c r="AD2" t="n">
        <v>219144.5836539628</v>
      </c>
      <c r="AE2" t="n">
        <v>299843.287331912</v>
      </c>
      <c r="AF2" t="n">
        <v>5.320202594936644e-06</v>
      </c>
      <c r="AG2" t="n">
        <v>8.538411458333334</v>
      </c>
      <c r="AH2" t="n">
        <v>271226.6648217397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170.4396926604616</v>
      </c>
      <c r="AB3" t="n">
        <v>233.2031067664946</v>
      </c>
      <c r="AC3" t="n">
        <v>210.9465295593837</v>
      </c>
      <c r="AD3" t="n">
        <v>170439.6926604616</v>
      </c>
      <c r="AE3" t="n">
        <v>233203.1067664946</v>
      </c>
      <c r="AF3" t="n">
        <v>6.272047890675998e-06</v>
      </c>
      <c r="AG3" t="n">
        <v>7.242838541666667</v>
      </c>
      <c r="AH3" t="n">
        <v>210946.5295593837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238.5336569300601</v>
      </c>
      <c r="AB2" t="n">
        <v>326.3722727737979</v>
      </c>
      <c r="AC2" t="n">
        <v>295.2237611267254</v>
      </c>
      <c r="AD2" t="n">
        <v>238533.6569300602</v>
      </c>
      <c r="AE2" t="n">
        <v>326372.2727737979</v>
      </c>
      <c r="AF2" t="n">
        <v>5.253048382915423e-06</v>
      </c>
      <c r="AG2" t="n">
        <v>11.37369791666667</v>
      </c>
      <c r="AH2" t="n">
        <v>295223.7611267254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175.6005748336184</v>
      </c>
      <c r="AB2" t="n">
        <v>240.2644534378568</v>
      </c>
      <c r="AC2" t="n">
        <v>217.3339512150956</v>
      </c>
      <c r="AD2" t="n">
        <v>175600.5748336184</v>
      </c>
      <c r="AE2" t="n">
        <v>240264.4534378567</v>
      </c>
      <c r="AF2" t="n">
        <v>6.298196246688495e-06</v>
      </c>
      <c r="AG2" t="n">
        <v>7.63671875</v>
      </c>
      <c r="AH2" t="n">
        <v>217333.9512150956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175.008100590339</v>
      </c>
      <c r="AB3" t="n">
        <v>239.4538040400833</v>
      </c>
      <c r="AC3" t="n">
        <v>216.6006690580918</v>
      </c>
      <c r="AD3" t="n">
        <v>175008.100590339</v>
      </c>
      <c r="AE3" t="n">
        <v>239453.8040400833</v>
      </c>
      <c r="AF3" t="n">
        <v>6.33085159040373e-06</v>
      </c>
      <c r="AG3" t="n">
        <v>7.59765625</v>
      </c>
      <c r="AH3" t="n">
        <v>216600.6690580918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186.8899571614124</v>
      </c>
      <c r="AB2" t="n">
        <v>255.7110843911343</v>
      </c>
      <c r="AC2" t="n">
        <v>231.3063773896799</v>
      </c>
      <c r="AD2" t="n">
        <v>186889.9571614124</v>
      </c>
      <c r="AE2" t="n">
        <v>255711.0843911343</v>
      </c>
      <c r="AF2" t="n">
        <v>5.953561583656768e-06</v>
      </c>
      <c r="AG2" t="n">
        <v>7.838541666666667</v>
      </c>
      <c r="AH2" t="n">
        <v>231306.3773896799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176.2263926375571</v>
      </c>
      <c r="AB3" t="n">
        <v>241.1207249663381</v>
      </c>
      <c r="AC3" t="n">
        <v>218.1085013906836</v>
      </c>
      <c r="AD3" t="n">
        <v>176226.3926375571</v>
      </c>
      <c r="AE3" t="n">
        <v>241120.7249663381</v>
      </c>
      <c r="AF3" t="n">
        <v>6.327478226887998e-06</v>
      </c>
      <c r="AG3" t="n">
        <v>7.376302083333333</v>
      </c>
      <c r="AH3" t="n">
        <v>218108.5013906836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266.3222908132258</v>
      </c>
      <c r="AB2" t="n">
        <v>364.3939076009025</v>
      </c>
      <c r="AC2" t="n">
        <v>329.616664489533</v>
      </c>
      <c r="AD2" t="n">
        <v>266322.2908132258</v>
      </c>
      <c r="AE2" t="n">
        <v>364393.9076009025</v>
      </c>
      <c r="AF2" t="n">
        <v>4.718870785067963e-06</v>
      </c>
      <c r="AG2" t="n">
        <v>9.391276041666666</v>
      </c>
      <c r="AH2" t="n">
        <v>329616.6644895331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172.5982873335377</v>
      </c>
      <c r="AB3" t="n">
        <v>236.1565912286719</v>
      </c>
      <c r="AC3" t="n">
        <v>213.6181376097332</v>
      </c>
      <c r="AD3" t="n">
        <v>172598.2873335377</v>
      </c>
      <c r="AE3" t="n">
        <v>236156.5912286719</v>
      </c>
      <c r="AF3" t="n">
        <v>6.217984018861951e-06</v>
      </c>
      <c r="AG3" t="n">
        <v>7.12890625</v>
      </c>
      <c r="AH3" t="n">
        <v>213618.1376097332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173.6392690294071</v>
      </c>
      <c r="AB2" t="n">
        <v>237.5809083098309</v>
      </c>
      <c r="AC2" t="n">
        <v>214.9065198677084</v>
      </c>
      <c r="AD2" t="n">
        <v>173639.2690294071</v>
      </c>
      <c r="AE2" t="n">
        <v>237580.9083098309</v>
      </c>
      <c r="AF2" t="n">
        <v>6.316524635312816e-06</v>
      </c>
      <c r="AG2" t="n">
        <v>7.880859375</v>
      </c>
      <c r="AH2" t="n">
        <v>214906.5198677084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190.5547037003433</v>
      </c>
      <c r="AB2" t="n">
        <v>260.7253522829037</v>
      </c>
      <c r="AC2" t="n">
        <v>235.8420905914296</v>
      </c>
      <c r="AD2" t="n">
        <v>190554.7037003433</v>
      </c>
      <c r="AE2" t="n">
        <v>260725.3522829037</v>
      </c>
      <c r="AF2" t="n">
        <v>6.154293180096382e-06</v>
      </c>
      <c r="AG2" t="n">
        <v>8.603515625</v>
      </c>
      <c r="AH2" t="n">
        <v>235842.0905914296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202.5441071010168</v>
      </c>
      <c r="AB2" t="n">
        <v>277.1297829508446</v>
      </c>
      <c r="AC2" t="n">
        <v>250.6809054201905</v>
      </c>
      <c r="AD2" t="n">
        <v>202544.1071010168</v>
      </c>
      <c r="AE2" t="n">
        <v>277129.7829508446</v>
      </c>
      <c r="AF2" t="n">
        <v>5.871394098744237e-06</v>
      </c>
      <c r="AG2" t="n">
        <v>9.505208333333334</v>
      </c>
      <c r="AH2" t="n">
        <v>250680.9054201905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276.95567126702</v>
      </c>
      <c r="AB2" t="n">
        <v>378.9429678494213</v>
      </c>
      <c r="AC2" t="n">
        <v>342.7771828476674</v>
      </c>
      <c r="AD2" t="n">
        <v>276955.6712670201</v>
      </c>
      <c r="AE2" t="n">
        <v>378942.9678494213</v>
      </c>
      <c r="AF2" t="n">
        <v>4.683926874391776e-06</v>
      </c>
      <c r="AG2" t="n">
        <v>13.33658854166667</v>
      </c>
      <c r="AH2" t="n">
        <v>342777.1828476674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178.7136965110604</v>
      </c>
      <c r="AB2" t="n">
        <v>244.5239638581661</v>
      </c>
      <c r="AC2" t="n">
        <v>221.1869399391524</v>
      </c>
      <c r="AD2" t="n">
        <v>178713.6965110604</v>
      </c>
      <c r="AE2" t="n">
        <v>244523.9638581661</v>
      </c>
      <c r="AF2" t="n">
        <v>6.205914090119621e-06</v>
      </c>
      <c r="AG2" t="n">
        <v>7.630208333333333</v>
      </c>
      <c r="AH2" t="n">
        <v>221186.9399391524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175.6606655094652</v>
      </c>
      <c r="AB3" t="n">
        <v>240.3466721515637</v>
      </c>
      <c r="AC3" t="n">
        <v>217.408323090161</v>
      </c>
      <c r="AD3" t="n">
        <v>175660.6655094652</v>
      </c>
      <c r="AE3" t="n">
        <v>240346.6721515637</v>
      </c>
      <c r="AF3" t="n">
        <v>6.333652100507961e-06</v>
      </c>
      <c r="AG3" t="n">
        <v>7.477213541666667</v>
      </c>
      <c r="AH3" t="n">
        <v>217408.3230901611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242.1062142952869</v>
      </c>
      <c r="AB2" t="n">
        <v>331.2604033710061</v>
      </c>
      <c r="AC2" t="n">
        <v>299.645375400272</v>
      </c>
      <c r="AD2" t="n">
        <v>242106.2142952869</v>
      </c>
      <c r="AE2" t="n">
        <v>331260.4033710061</v>
      </c>
      <c r="AF2" t="n">
        <v>5.007793379947009e-06</v>
      </c>
      <c r="AG2" t="n">
        <v>8.958333333333334</v>
      </c>
      <c r="AH2" t="n">
        <v>299645.375400272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171.7748126300385</v>
      </c>
      <c r="AB3" t="n">
        <v>235.0298768102049</v>
      </c>
      <c r="AC3" t="n">
        <v>212.5989552340107</v>
      </c>
      <c r="AD3" t="n">
        <v>171774.8126300385</v>
      </c>
      <c r="AE3" t="n">
        <v>235029.8768102049</v>
      </c>
      <c r="AF3" t="n">
        <v>6.235074828538315e-06</v>
      </c>
      <c r="AG3" t="n">
        <v>7.194010416666667</v>
      </c>
      <c r="AH3" t="n">
        <v>212598.9552340107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356.7439731258142</v>
      </c>
      <c r="AB2" t="n">
        <v>488.1128424640714</v>
      </c>
      <c r="AC2" t="n">
        <v>441.5280378499767</v>
      </c>
      <c r="AD2" t="n">
        <v>356743.9731258142</v>
      </c>
      <c r="AE2" t="n">
        <v>488112.8424640714</v>
      </c>
      <c r="AF2" t="n">
        <v>3.766371352489286e-06</v>
      </c>
      <c r="AG2" t="n">
        <v>17.568359375</v>
      </c>
      <c r="AH2" t="n">
        <v>441528.0378499767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181.8847040650062</v>
      </c>
      <c r="AB2" t="n">
        <v>248.8626762884525</v>
      </c>
      <c r="AC2" t="n">
        <v>225.1115717445147</v>
      </c>
      <c r="AD2" t="n">
        <v>181884.7040650062</v>
      </c>
      <c r="AE2" t="n">
        <v>248862.6762884525</v>
      </c>
      <c r="AF2" t="n">
        <v>6.234726326324658e-06</v>
      </c>
      <c r="AG2" t="n">
        <v>8.304036458333334</v>
      </c>
      <c r="AH2" t="n">
        <v>225111.5717445147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174.1790440371036</v>
      </c>
      <c r="AB2" t="n">
        <v>238.3194522885535</v>
      </c>
      <c r="AC2" t="n">
        <v>215.5745782456549</v>
      </c>
      <c r="AD2" t="n">
        <v>174179.0440371036</v>
      </c>
      <c r="AE2" t="n">
        <v>238319.4522885535</v>
      </c>
      <c r="AF2" t="n">
        <v>6.334343690605216e-06</v>
      </c>
      <c r="AG2" t="n">
        <v>7.721354166666667</v>
      </c>
      <c r="AH2" t="n">
        <v>215574.5782456549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174.7036417406264</v>
      </c>
      <c r="AB3" t="n">
        <v>239.0372300101303</v>
      </c>
      <c r="AC3" t="n">
        <v>216.223852268892</v>
      </c>
      <c r="AD3" t="n">
        <v>174703.6417406264</v>
      </c>
      <c r="AE3" t="n">
        <v>239037.2300101303</v>
      </c>
      <c r="AF3" t="n">
        <v>6.332390825379378e-06</v>
      </c>
      <c r="AG3" t="n">
        <v>7.721354166666667</v>
      </c>
      <c r="AH3" t="n">
        <v>216223.852268892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