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201.421009540595</v>
      </c>
      <c r="AB2" t="n">
        <v>275.5931113211088</v>
      </c>
      <c r="AC2" t="n">
        <v>249.290891574064</v>
      </c>
      <c r="AD2" t="n">
        <v>201421.009540595</v>
      </c>
      <c r="AE2" t="n">
        <v>275593.1113211088</v>
      </c>
      <c r="AF2" t="n">
        <v>5.640651868114065e-06</v>
      </c>
      <c r="AG2" t="n">
        <v>7.766927083333333</v>
      </c>
      <c r="AH2" t="n">
        <v>249290.891574064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129.1417103038066</v>
      </c>
      <c r="AB3" t="n">
        <v>176.697385367752</v>
      </c>
      <c r="AC3" t="n">
        <v>159.833634904641</v>
      </c>
      <c r="AD3" t="n">
        <v>129141.7103038066</v>
      </c>
      <c r="AE3" t="n">
        <v>176697.385367752</v>
      </c>
      <c r="AF3" t="n">
        <v>8.157179986432696e-06</v>
      </c>
      <c r="AG3" t="n">
        <v>5.37109375</v>
      </c>
      <c r="AH3" t="n">
        <v>159833.634904641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110.6077408857343</v>
      </c>
      <c r="AB4" t="n">
        <v>151.3383907489351</v>
      </c>
      <c r="AC4" t="n">
        <v>136.8948671406635</v>
      </c>
      <c r="AD4" t="n">
        <v>110607.7408857343</v>
      </c>
      <c r="AE4" t="n">
        <v>151338.3907489351</v>
      </c>
      <c r="AF4" t="n">
        <v>9.17262115698232e-06</v>
      </c>
      <c r="AG4" t="n">
        <v>4.775390625</v>
      </c>
      <c r="AH4" t="n">
        <v>136894.8671406635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95.78784494223687</v>
      </c>
      <c r="AB5" t="n">
        <v>131.0611553113865</v>
      </c>
      <c r="AC5" t="n">
        <v>118.5528625939894</v>
      </c>
      <c r="AD5" t="n">
        <v>95787.84494223687</v>
      </c>
      <c r="AE5" t="n">
        <v>131061.1553113865</v>
      </c>
      <c r="AF5" t="n">
        <v>9.911050406933968e-06</v>
      </c>
      <c r="AG5" t="n">
        <v>4.420572916666667</v>
      </c>
      <c r="AH5" t="n">
        <v>118552.8625939894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92.98393130530722</v>
      </c>
      <c r="AB6" t="n">
        <v>127.2247169734019</v>
      </c>
      <c r="AC6" t="n">
        <v>115.0825685465058</v>
      </c>
      <c r="AD6" t="n">
        <v>92983.93130530723</v>
      </c>
      <c r="AE6" t="n">
        <v>127224.7169734019</v>
      </c>
      <c r="AF6" t="n">
        <v>1.027568854731294e-05</v>
      </c>
      <c r="AG6" t="n">
        <v>4.264322916666667</v>
      </c>
      <c r="AH6" t="n">
        <v>115082.5685465058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91.67991333900036</v>
      </c>
      <c r="AB7" t="n">
        <v>125.4405020626893</v>
      </c>
      <c r="AC7" t="n">
        <v>113.4686366027097</v>
      </c>
      <c r="AD7" t="n">
        <v>91679.91333900037</v>
      </c>
      <c r="AE7" t="n">
        <v>125440.5020626893</v>
      </c>
      <c r="AF7" t="n">
        <v>1.038996605974621e-05</v>
      </c>
      <c r="AG7" t="n">
        <v>4.21875</v>
      </c>
      <c r="AH7" t="n">
        <v>113468.6366027097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89.90533340594635</v>
      </c>
      <c r="AB8" t="n">
        <v>123.0124435093447</v>
      </c>
      <c r="AC8" t="n">
        <v>111.2723085498939</v>
      </c>
      <c r="AD8" t="n">
        <v>89905.33340594635</v>
      </c>
      <c r="AE8" t="n">
        <v>123012.4435093447</v>
      </c>
      <c r="AF8" t="n">
        <v>1.056696833165405e-05</v>
      </c>
      <c r="AG8" t="n">
        <v>4.147135416666667</v>
      </c>
      <c r="AH8" t="n">
        <v>111272.3085498939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89.37169633722391</v>
      </c>
      <c r="AB9" t="n">
        <v>122.2822977295131</v>
      </c>
      <c r="AC9" t="n">
        <v>110.6118468585232</v>
      </c>
      <c r="AD9" t="n">
        <v>89371.69633722391</v>
      </c>
      <c r="AE9" t="n">
        <v>122282.2977295131</v>
      </c>
      <c r="AF9" t="n">
        <v>1.058917774219762e-05</v>
      </c>
      <c r="AG9" t="n">
        <v>4.137369791666667</v>
      </c>
      <c r="AH9" t="n">
        <v>110611.8468585232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89.41846513467539</v>
      </c>
      <c r="AB10" t="n">
        <v>122.3462888614799</v>
      </c>
      <c r="AC10" t="n">
        <v>110.6697307666672</v>
      </c>
      <c r="AD10" t="n">
        <v>89418.46513467538</v>
      </c>
      <c r="AE10" t="n">
        <v>122346.2888614799</v>
      </c>
      <c r="AF10" t="n">
        <v>1.060667606565619e-05</v>
      </c>
      <c r="AG10" t="n">
        <v>4.130859375</v>
      </c>
      <c r="AH10" t="n">
        <v>110669.7307666672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151.7334339398598</v>
      </c>
      <c r="AB2" t="n">
        <v>207.6083783230894</v>
      </c>
      <c r="AC2" t="n">
        <v>187.794526076182</v>
      </c>
      <c r="AD2" t="n">
        <v>151733.4339398598</v>
      </c>
      <c r="AE2" t="n">
        <v>207608.3783230894</v>
      </c>
      <c r="AF2" t="n">
        <v>6.979266793479797e-06</v>
      </c>
      <c r="AG2" t="n">
        <v>6.595052083333333</v>
      </c>
      <c r="AH2" t="n">
        <v>187794.526076182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106.0937446668706</v>
      </c>
      <c r="AB3" t="n">
        <v>145.1621419788305</v>
      </c>
      <c r="AC3" t="n">
        <v>131.3080708847561</v>
      </c>
      <c r="AD3" t="n">
        <v>106093.7446668706</v>
      </c>
      <c r="AE3" t="n">
        <v>145162.1419788305</v>
      </c>
      <c r="AF3" t="n">
        <v>9.48667857347488e-06</v>
      </c>
      <c r="AG3" t="n">
        <v>4.850260416666667</v>
      </c>
      <c r="AH3" t="n">
        <v>131308.0708847561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91.08403785174893</v>
      </c>
      <c r="AB4" t="n">
        <v>124.6251989328611</v>
      </c>
      <c r="AC4" t="n">
        <v>112.7311448593069</v>
      </c>
      <c r="AD4" t="n">
        <v>91084.03785174893</v>
      </c>
      <c r="AE4" t="n">
        <v>124625.1989328611</v>
      </c>
      <c r="AF4" t="n">
        <v>1.041792618995532e-05</v>
      </c>
      <c r="AG4" t="n">
        <v>4.417317708333333</v>
      </c>
      <c r="AH4" t="n">
        <v>112731.1448593069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87.76245893010808</v>
      </c>
      <c r="AB5" t="n">
        <v>120.0804681145545</v>
      </c>
      <c r="AC5" t="n">
        <v>108.6201567717282</v>
      </c>
      <c r="AD5" t="n">
        <v>87762.45893010809</v>
      </c>
      <c r="AE5" t="n">
        <v>120080.4681145545</v>
      </c>
      <c r="AF5" t="n">
        <v>1.088694355161119e-05</v>
      </c>
      <c r="AG5" t="n">
        <v>4.228515625</v>
      </c>
      <c r="AH5" t="n">
        <v>108620.1567717282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85.55891484257201</v>
      </c>
      <c r="AB6" t="n">
        <v>117.065481880485</v>
      </c>
      <c r="AC6" t="n">
        <v>105.8929165922776</v>
      </c>
      <c r="AD6" t="n">
        <v>85558.914842572</v>
      </c>
      <c r="AE6" t="n">
        <v>117065.481880485</v>
      </c>
      <c r="AF6" t="n">
        <v>1.113778370825199e-05</v>
      </c>
      <c r="AG6" t="n">
        <v>4.134114583333333</v>
      </c>
      <c r="AH6" t="n">
        <v>105892.9165922776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84.56755434020492</v>
      </c>
      <c r="AB7" t="n">
        <v>115.7090587054084</v>
      </c>
      <c r="AC7" t="n">
        <v>104.665948541278</v>
      </c>
      <c r="AD7" t="n">
        <v>84567.55434020492</v>
      </c>
      <c r="AE7" t="n">
        <v>115709.0587054084</v>
      </c>
      <c r="AF7" t="n">
        <v>1.128526188377418e-05</v>
      </c>
      <c r="AG7" t="n">
        <v>4.078776041666667</v>
      </c>
      <c r="AH7" t="n">
        <v>104665.948541278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90.3203895233051</v>
      </c>
      <c r="AB2" t="n">
        <v>123.5803416000982</v>
      </c>
      <c r="AC2" t="n">
        <v>111.7860072439161</v>
      </c>
      <c r="AD2" t="n">
        <v>90320.3895233051</v>
      </c>
      <c r="AE2" t="n">
        <v>123580.3416000982</v>
      </c>
      <c r="AF2" t="n">
        <v>1.107486210766824e-05</v>
      </c>
      <c r="AG2" t="n">
        <v>4.90234375</v>
      </c>
      <c r="AH2" t="n">
        <v>111786.0072439161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74.02079338814357</v>
      </c>
      <c r="AB3" t="n">
        <v>101.2785150805506</v>
      </c>
      <c r="AC3" t="n">
        <v>91.61263574657687</v>
      </c>
      <c r="AD3" t="n">
        <v>74020.79338814357</v>
      </c>
      <c r="AE3" t="n">
        <v>101278.5150805506</v>
      </c>
      <c r="AF3" t="n">
        <v>1.297772614315071e-05</v>
      </c>
      <c r="AG3" t="n">
        <v>4.182942708333333</v>
      </c>
      <c r="AH3" t="n">
        <v>91612.63574657687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99.45517474883765</v>
      </c>
      <c r="AB2" t="n">
        <v>136.0789577439476</v>
      </c>
      <c r="AC2" t="n">
        <v>123.0917730049183</v>
      </c>
      <c r="AD2" t="n">
        <v>99455.17474883764</v>
      </c>
      <c r="AE2" t="n">
        <v>136078.9577439476</v>
      </c>
      <c r="AF2" t="n">
        <v>9.92841340741689e-06</v>
      </c>
      <c r="AG2" t="n">
        <v>5.107421875</v>
      </c>
      <c r="AH2" t="n">
        <v>123091.7730049183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81.58895582212067</v>
      </c>
      <c r="AB3" t="n">
        <v>111.6336088064751</v>
      </c>
      <c r="AC3" t="n">
        <v>100.9794538607678</v>
      </c>
      <c r="AD3" t="n">
        <v>81588.95582212067</v>
      </c>
      <c r="AE3" t="n">
        <v>111633.6088064751</v>
      </c>
      <c r="AF3" t="n">
        <v>1.166817635069346e-05</v>
      </c>
      <c r="AG3" t="n">
        <v>4.345703125</v>
      </c>
      <c r="AH3" t="n">
        <v>100979.4538607678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78.02807985551151</v>
      </c>
      <c r="AB4" t="n">
        <v>106.7614612142024</v>
      </c>
      <c r="AC4" t="n">
        <v>96.57229719659797</v>
      </c>
      <c r="AD4" t="n">
        <v>78028.0798555115</v>
      </c>
      <c r="AE4" t="n">
        <v>106761.4612142024</v>
      </c>
      <c r="AF4" t="n">
        <v>1.229567526449325e-05</v>
      </c>
      <c r="AG4" t="n">
        <v>4.124348958333333</v>
      </c>
      <c r="AH4" t="n">
        <v>96572.29719659797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78.12143492130414</v>
      </c>
      <c r="AB5" t="n">
        <v>106.8891937337547</v>
      </c>
      <c r="AC5" t="n">
        <v>96.68783910375791</v>
      </c>
      <c r="AD5" t="n">
        <v>78121.43492130414</v>
      </c>
      <c r="AE5" t="n">
        <v>106889.1937337547</v>
      </c>
      <c r="AF5" t="n">
        <v>1.229972666050984e-05</v>
      </c>
      <c r="AG5" t="n">
        <v>4.124348958333333</v>
      </c>
      <c r="AH5" t="n">
        <v>96687.83910375791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71.28184828358572</v>
      </c>
      <c r="AB2" t="n">
        <v>97.5309695547664</v>
      </c>
      <c r="AC2" t="n">
        <v>88.22275070605916</v>
      </c>
      <c r="AD2" t="n">
        <v>71281.84828358571</v>
      </c>
      <c r="AE2" t="n">
        <v>97530.9695547664</v>
      </c>
      <c r="AF2" t="n">
        <v>1.331128620414266e-05</v>
      </c>
      <c r="AG2" t="n">
        <v>4.326171875</v>
      </c>
      <c r="AH2" t="n">
        <v>88222.75070605916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71.21531400082455</v>
      </c>
      <c r="AB3" t="n">
        <v>97.43993441380725</v>
      </c>
      <c r="AC3" t="n">
        <v>88.14040383118449</v>
      </c>
      <c r="AD3" t="n">
        <v>71215.31400082455</v>
      </c>
      <c r="AE3" t="n">
        <v>97439.93441380725</v>
      </c>
      <c r="AF3" t="n">
        <v>1.336329792807736e-05</v>
      </c>
      <c r="AG3" t="n">
        <v>4.309895833333333</v>
      </c>
      <c r="AH3" t="n">
        <v>88140.40383118449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166.7807532478442</v>
      </c>
      <c r="AB2" t="n">
        <v>228.1967844411397</v>
      </c>
      <c r="AC2" t="n">
        <v>206.4180036103415</v>
      </c>
      <c r="AD2" t="n">
        <v>166780.7532478442</v>
      </c>
      <c r="AE2" t="n">
        <v>228196.7844411397</v>
      </c>
      <c r="AF2" t="n">
        <v>6.636682366231918e-06</v>
      </c>
      <c r="AG2" t="n">
        <v>6.845703125</v>
      </c>
      <c r="AH2" t="n">
        <v>206418.0036103415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109.4379693744982</v>
      </c>
      <c r="AB3" t="n">
        <v>149.7378577605858</v>
      </c>
      <c r="AC3" t="n">
        <v>135.4470867743596</v>
      </c>
      <c r="AD3" t="n">
        <v>109437.9693744982</v>
      </c>
      <c r="AE3" t="n">
        <v>149737.8577605858</v>
      </c>
      <c r="AF3" t="n">
        <v>9.130095611250356e-06</v>
      </c>
      <c r="AG3" t="n">
        <v>4.973958333333333</v>
      </c>
      <c r="AH3" t="n">
        <v>135447.0867743596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93.96465196217522</v>
      </c>
      <c r="AB4" t="n">
        <v>128.5665822424698</v>
      </c>
      <c r="AC4" t="n">
        <v>116.296368077614</v>
      </c>
      <c r="AD4" t="n">
        <v>93964.65196217522</v>
      </c>
      <c r="AE4" t="n">
        <v>128566.5822424698</v>
      </c>
      <c r="AF4" t="n">
        <v>1.007328903654024e-05</v>
      </c>
      <c r="AG4" t="n">
        <v>4.508463541666667</v>
      </c>
      <c r="AH4" t="n">
        <v>116296.368077614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90.01575207715726</v>
      </c>
      <c r="AB5" t="n">
        <v>123.1635232066234</v>
      </c>
      <c r="AC5" t="n">
        <v>111.4089694129061</v>
      </c>
      <c r="AD5" t="n">
        <v>90015.75207715726</v>
      </c>
      <c r="AE5" t="n">
        <v>123163.5232066234</v>
      </c>
      <c r="AF5" t="n">
        <v>1.059979721727981e-05</v>
      </c>
      <c r="AG5" t="n">
        <v>4.283854166666667</v>
      </c>
      <c r="AH5" t="n">
        <v>111408.9694129061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87.53595271881326</v>
      </c>
      <c r="AB6" t="n">
        <v>119.7705523235123</v>
      </c>
      <c r="AC6" t="n">
        <v>108.3398189088135</v>
      </c>
      <c r="AD6" t="n">
        <v>87535.95271881326</v>
      </c>
      <c r="AE6" t="n">
        <v>119770.5523235123</v>
      </c>
      <c r="AF6" t="n">
        <v>1.090010084965498e-05</v>
      </c>
      <c r="AG6" t="n">
        <v>4.166666666666667</v>
      </c>
      <c r="AH6" t="n">
        <v>108339.8189088135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85.76576460848415</v>
      </c>
      <c r="AB7" t="n">
        <v>117.3485028557734</v>
      </c>
      <c r="AC7" t="n">
        <v>106.1489264429071</v>
      </c>
      <c r="AD7" t="n">
        <v>85765.76460848415</v>
      </c>
      <c r="AE7" t="n">
        <v>117348.5028557734</v>
      </c>
      <c r="AF7" t="n">
        <v>1.110076842556368e-05</v>
      </c>
      <c r="AG7" t="n">
        <v>4.091796875</v>
      </c>
      <c r="AH7" t="n">
        <v>106148.9264429071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86.05189945225409</v>
      </c>
      <c r="AB8" t="n">
        <v>117.7400051723977</v>
      </c>
      <c r="AC8" t="n">
        <v>106.5030643279098</v>
      </c>
      <c r="AD8" t="n">
        <v>86051.89945225409</v>
      </c>
      <c r="AE8" t="n">
        <v>117740.0051723977</v>
      </c>
      <c r="AF8" t="n">
        <v>1.104788037878385e-05</v>
      </c>
      <c r="AG8" t="n">
        <v>4.111328125</v>
      </c>
      <c r="AH8" t="n">
        <v>106503.0643279098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69.43642569716629</v>
      </c>
      <c r="AB2" t="n">
        <v>95.00598095773003</v>
      </c>
      <c r="AC2" t="n">
        <v>85.93874347687938</v>
      </c>
      <c r="AD2" t="n">
        <v>69436.42569716628</v>
      </c>
      <c r="AE2" t="n">
        <v>95005.98095773003</v>
      </c>
      <c r="AF2" t="n">
        <v>1.348547325162331e-05</v>
      </c>
      <c r="AG2" t="n">
        <v>4.430338541666667</v>
      </c>
      <c r="AH2" t="n">
        <v>85938.74347687938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69.63162520215823</v>
      </c>
      <c r="AB3" t="n">
        <v>95.27306153205427</v>
      </c>
      <c r="AC3" t="n">
        <v>86.18033425604014</v>
      </c>
      <c r="AD3" t="n">
        <v>69631.62520215823</v>
      </c>
      <c r="AE3" t="n">
        <v>95273.06153205427</v>
      </c>
      <c r="AF3" t="n">
        <v>1.348639094289596e-05</v>
      </c>
      <c r="AG3" t="n">
        <v>4.430338541666667</v>
      </c>
      <c r="AH3" t="n">
        <v>86180.33425604014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124.3308795420961</v>
      </c>
      <c r="AB2" t="n">
        <v>170.1149944807088</v>
      </c>
      <c r="AC2" t="n">
        <v>153.8794581654115</v>
      </c>
      <c r="AD2" t="n">
        <v>124330.8795420961</v>
      </c>
      <c r="AE2" t="n">
        <v>170114.9944807088</v>
      </c>
      <c r="AF2" t="n">
        <v>8.22663466672255e-06</v>
      </c>
      <c r="AG2" t="n">
        <v>5.846354166666667</v>
      </c>
      <c r="AH2" t="n">
        <v>153879.4581654115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88.48054691671643</v>
      </c>
      <c r="AB3" t="n">
        <v>121.0629877776376</v>
      </c>
      <c r="AC3" t="n">
        <v>109.5089061371421</v>
      </c>
      <c r="AD3" t="n">
        <v>88480.54691671644</v>
      </c>
      <c r="AE3" t="n">
        <v>121062.9877776376</v>
      </c>
      <c r="AF3" t="n">
        <v>1.067962725050811e-05</v>
      </c>
      <c r="AG3" t="n">
        <v>4.505208333333333</v>
      </c>
      <c r="AH3" t="n">
        <v>109508.9061371421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84.60096157212443</v>
      </c>
      <c r="AB4" t="n">
        <v>115.7547679539437</v>
      </c>
      <c r="AC4" t="n">
        <v>104.7072953632864</v>
      </c>
      <c r="AD4" t="n">
        <v>84600.96157212443</v>
      </c>
      <c r="AE4" t="n">
        <v>115754.7679539437</v>
      </c>
      <c r="AF4" t="n">
        <v>1.12745160007232e-05</v>
      </c>
      <c r="AG4" t="n">
        <v>4.267578125</v>
      </c>
      <c r="AH4" t="n">
        <v>104707.2953632864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81.56677300459125</v>
      </c>
      <c r="AB5" t="n">
        <v>111.6032572968945</v>
      </c>
      <c r="AC5" t="n">
        <v>100.951999056663</v>
      </c>
      <c r="AD5" t="n">
        <v>81566.77300459126</v>
      </c>
      <c r="AE5" t="n">
        <v>111603.2572968945</v>
      </c>
      <c r="AF5" t="n">
        <v>1.173050871884634e-05</v>
      </c>
      <c r="AG5" t="n">
        <v>4.1015625</v>
      </c>
      <c r="AH5" t="n">
        <v>100951.999056663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81.40291632500173</v>
      </c>
      <c r="AB6" t="n">
        <v>111.3790613590337</v>
      </c>
      <c r="AC6" t="n">
        <v>100.7492000644505</v>
      </c>
      <c r="AD6" t="n">
        <v>81402.91632500173</v>
      </c>
      <c r="AE6" t="n">
        <v>111379.0613590337</v>
      </c>
      <c r="AF6" t="n">
        <v>1.178119099438627e-05</v>
      </c>
      <c r="AG6" t="n">
        <v>4.08203125</v>
      </c>
      <c r="AH6" t="n">
        <v>100749.2000644505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145.2518744197138</v>
      </c>
      <c r="AB2" t="n">
        <v>198.7400226414051</v>
      </c>
      <c r="AC2" t="n">
        <v>179.7725538139394</v>
      </c>
      <c r="AD2" t="n">
        <v>145251.8744197138</v>
      </c>
      <c r="AE2" t="n">
        <v>198740.0226414051</v>
      </c>
      <c r="AF2" t="n">
        <v>7.342271938847605e-06</v>
      </c>
      <c r="AG2" t="n">
        <v>6.357421875</v>
      </c>
      <c r="AH2" t="n">
        <v>179772.5538139394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103.2798089371158</v>
      </c>
      <c r="AB3" t="n">
        <v>141.3119909712991</v>
      </c>
      <c r="AC3" t="n">
        <v>127.8253728856614</v>
      </c>
      <c r="AD3" t="n">
        <v>103279.8089371158</v>
      </c>
      <c r="AE3" t="n">
        <v>141311.9909712991</v>
      </c>
      <c r="AF3" t="n">
        <v>9.798107131296894e-06</v>
      </c>
      <c r="AG3" t="n">
        <v>4.762369791666667</v>
      </c>
      <c r="AH3" t="n">
        <v>127825.3728856613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88.78428348360016</v>
      </c>
      <c r="AB4" t="n">
        <v>121.4785735483594</v>
      </c>
      <c r="AC4" t="n">
        <v>109.8848289851845</v>
      </c>
      <c r="AD4" t="n">
        <v>88784.28348360016</v>
      </c>
      <c r="AE4" t="n">
        <v>121478.5735483594</v>
      </c>
      <c r="AF4" t="n">
        <v>1.071784458004243e-05</v>
      </c>
      <c r="AG4" t="n">
        <v>4.35546875</v>
      </c>
      <c r="AH4" t="n">
        <v>109884.8289851845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84.99007765003384</v>
      </c>
      <c r="AB5" t="n">
        <v>116.2871737383289</v>
      </c>
      <c r="AC5" t="n">
        <v>105.1888890868463</v>
      </c>
      <c r="AD5" t="n">
        <v>84990.07765003384</v>
      </c>
      <c r="AE5" t="n">
        <v>116287.1737383289</v>
      </c>
      <c r="AF5" t="n">
        <v>1.129836163849459e-05</v>
      </c>
      <c r="AG5" t="n">
        <v>4.130859375</v>
      </c>
      <c r="AH5" t="n">
        <v>105188.8890868463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83.50402362526516</v>
      </c>
      <c r="AB6" t="n">
        <v>114.2538890615648</v>
      </c>
      <c r="AC6" t="n">
        <v>103.349658245899</v>
      </c>
      <c r="AD6" t="n">
        <v>83504.02362526517</v>
      </c>
      <c r="AE6" t="n">
        <v>114253.8890615648</v>
      </c>
      <c r="AF6" t="n">
        <v>1.144058760095064e-05</v>
      </c>
      <c r="AG6" t="n">
        <v>4.078776041666667</v>
      </c>
      <c r="AH6" t="n">
        <v>103349.658245899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83.63848285278549</v>
      </c>
      <c r="AB7" t="n">
        <v>114.4378621085805</v>
      </c>
      <c r="AC7" t="n">
        <v>103.5160731635153</v>
      </c>
      <c r="AD7" t="n">
        <v>83638.48285278548</v>
      </c>
      <c r="AE7" t="n">
        <v>114437.8621085805</v>
      </c>
      <c r="AF7" t="n">
        <v>1.142639367929424e-05</v>
      </c>
      <c r="AG7" t="n">
        <v>4.085286458333333</v>
      </c>
      <c r="AH7" t="n">
        <v>103516.0731635153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191.7429148941207</v>
      </c>
      <c r="AB2" t="n">
        <v>262.3511152584073</v>
      </c>
      <c r="AC2" t="n">
        <v>237.3126930303244</v>
      </c>
      <c r="AD2" t="n">
        <v>191742.9148941207</v>
      </c>
      <c r="AE2" t="n">
        <v>262351.1152584073</v>
      </c>
      <c r="AF2" t="n">
        <v>5.96009841806215e-06</v>
      </c>
      <c r="AG2" t="n">
        <v>7.434895833333333</v>
      </c>
      <c r="AH2" t="n">
        <v>237312.6930303244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116.4123685269495</v>
      </c>
      <c r="AB3" t="n">
        <v>159.2805383697398</v>
      </c>
      <c r="AC3" t="n">
        <v>144.0790273394153</v>
      </c>
      <c r="AD3" t="n">
        <v>116412.3685269494</v>
      </c>
      <c r="AE3" t="n">
        <v>159280.5383697398</v>
      </c>
      <c r="AF3" t="n">
        <v>8.502327590466107e-06</v>
      </c>
      <c r="AG3" t="n">
        <v>5.211588541666667</v>
      </c>
      <c r="AH3" t="n">
        <v>144079.0273394153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108.8228025705506</v>
      </c>
      <c r="AB4" t="n">
        <v>148.8961594001812</v>
      </c>
      <c r="AC4" t="n">
        <v>134.6857189241406</v>
      </c>
      <c r="AD4" t="n">
        <v>108822.8025705506</v>
      </c>
      <c r="AE4" t="n">
        <v>148896.1594001812</v>
      </c>
      <c r="AF4" t="n">
        <v>9.341613146606537e-06</v>
      </c>
      <c r="AG4" t="n">
        <v>4.74609375</v>
      </c>
      <c r="AH4" t="n">
        <v>134685.7189241406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95.65860585940466</v>
      </c>
      <c r="AB5" t="n">
        <v>130.8843246966296</v>
      </c>
      <c r="AC5" t="n">
        <v>118.3929084449215</v>
      </c>
      <c r="AD5" t="n">
        <v>95658.60585940466</v>
      </c>
      <c r="AE5" t="n">
        <v>130884.3246966296</v>
      </c>
      <c r="AF5" t="n">
        <v>9.893875024560073e-06</v>
      </c>
      <c r="AG5" t="n">
        <v>4.479166666666667</v>
      </c>
      <c r="AH5" t="n">
        <v>118392.9084449215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92.83005094409506</v>
      </c>
      <c r="AB6" t="n">
        <v>127.0141710744691</v>
      </c>
      <c r="AC6" t="n">
        <v>114.8921168526641</v>
      </c>
      <c r="AD6" t="n">
        <v>92830.05094409507</v>
      </c>
      <c r="AE6" t="n">
        <v>127014.1710744691</v>
      </c>
      <c r="AF6" t="n">
        <v>1.024652745648799e-05</v>
      </c>
      <c r="AG6" t="n">
        <v>4.326171875</v>
      </c>
      <c r="AH6" t="n">
        <v>114892.1168526641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89.8823992221824</v>
      </c>
      <c r="AB7" t="n">
        <v>122.9810639473341</v>
      </c>
      <c r="AC7" t="n">
        <v>111.2439238092401</v>
      </c>
      <c r="AD7" t="n">
        <v>89882.3992221824</v>
      </c>
      <c r="AE7" t="n">
        <v>122981.0639473341</v>
      </c>
      <c r="AF7" t="n">
        <v>1.059278040412997e-05</v>
      </c>
      <c r="AG7" t="n">
        <v>4.182942708333333</v>
      </c>
      <c r="AH7" t="n">
        <v>111243.9238092401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88.11194849672115</v>
      </c>
      <c r="AB8" t="n">
        <v>120.5586551579858</v>
      </c>
      <c r="AC8" t="n">
        <v>109.0527063148743</v>
      </c>
      <c r="AD8" t="n">
        <v>88111.94849672116</v>
      </c>
      <c r="AE8" t="n">
        <v>120558.6551579857</v>
      </c>
      <c r="AF8" t="n">
        <v>1.076284329504811e-05</v>
      </c>
      <c r="AG8" t="n">
        <v>4.117838541666667</v>
      </c>
      <c r="AH8" t="n">
        <v>109052.7063148743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88.04269113744317</v>
      </c>
      <c r="AB9" t="n">
        <v>120.4638941836026</v>
      </c>
      <c r="AC9" t="n">
        <v>108.9669891948884</v>
      </c>
      <c r="AD9" t="n">
        <v>88042.69113744317</v>
      </c>
      <c r="AE9" t="n">
        <v>120463.8941836026</v>
      </c>
      <c r="AF9" t="n">
        <v>1.074160245358835e-05</v>
      </c>
      <c r="AG9" t="n">
        <v>4.127604166666667</v>
      </c>
      <c r="AH9" t="n">
        <v>108966.9891948884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111.9235513363414</v>
      </c>
      <c r="AB2" t="n">
        <v>153.1387406569149</v>
      </c>
      <c r="AC2" t="n">
        <v>138.5233941802332</v>
      </c>
      <c r="AD2" t="n">
        <v>111923.5513363414</v>
      </c>
      <c r="AE2" t="n">
        <v>153138.7406569149</v>
      </c>
      <c r="AF2" t="n">
        <v>9.383279679369275e-06</v>
      </c>
      <c r="AG2" t="n">
        <v>5.302734375</v>
      </c>
      <c r="AH2" t="n">
        <v>138523.3941802332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84.34511912165095</v>
      </c>
      <c r="AB3" t="n">
        <v>115.4047130262337</v>
      </c>
      <c r="AC3" t="n">
        <v>104.3906491865718</v>
      </c>
      <c r="AD3" t="n">
        <v>84345.11912165095</v>
      </c>
      <c r="AE3" t="n">
        <v>115404.7130262337</v>
      </c>
      <c r="AF3" t="n">
        <v>1.1226115383129e-05</v>
      </c>
      <c r="AG3" t="n">
        <v>4.43359375</v>
      </c>
      <c r="AH3" t="n">
        <v>104390.6491865718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79.31141742922723</v>
      </c>
      <c r="AB4" t="n">
        <v>108.5173802994174</v>
      </c>
      <c r="AC4" t="n">
        <v>98.16063382876845</v>
      </c>
      <c r="AD4" t="n">
        <v>79311.41742922724</v>
      </c>
      <c r="AE4" t="n">
        <v>108517.3802994174</v>
      </c>
      <c r="AF4" t="n">
        <v>1.211871264841973e-05</v>
      </c>
      <c r="AG4" t="n">
        <v>4.108072916666667</v>
      </c>
      <c r="AH4" t="n">
        <v>98160.63382876845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79.0096960194814</v>
      </c>
      <c r="AB5" t="n">
        <v>108.1045517555942</v>
      </c>
      <c r="AC5" t="n">
        <v>97.7872050617591</v>
      </c>
      <c r="AD5" t="n">
        <v>79009.6960194814</v>
      </c>
      <c r="AE5" t="n">
        <v>108104.5517555942</v>
      </c>
      <c r="AF5" t="n">
        <v>1.219286641232278e-05</v>
      </c>
      <c r="AG5" t="n">
        <v>4.08203125</v>
      </c>
      <c r="AH5" t="n">
        <v>97787.2050617591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93.7950081039769</v>
      </c>
      <c r="AB2" t="n">
        <v>128.3344680315242</v>
      </c>
      <c r="AC2" t="n">
        <v>116.0864065211866</v>
      </c>
      <c r="AD2" t="n">
        <v>93795.0081039769</v>
      </c>
      <c r="AE2" t="n">
        <v>128334.4680315242</v>
      </c>
      <c r="AF2" t="n">
        <v>1.060645272810183e-05</v>
      </c>
      <c r="AG2" t="n">
        <v>4.993489583333333</v>
      </c>
      <c r="AH2" t="n">
        <v>116086.4065211866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75.22077988508596</v>
      </c>
      <c r="AB3" t="n">
        <v>102.9203895453343</v>
      </c>
      <c r="AC3" t="n">
        <v>93.0978120168274</v>
      </c>
      <c r="AD3" t="n">
        <v>75220.77988508595</v>
      </c>
      <c r="AE3" t="n">
        <v>102920.3895453343</v>
      </c>
      <c r="AF3" t="n">
        <v>1.281642860019543e-05</v>
      </c>
      <c r="AG3" t="n">
        <v>4.130859375</v>
      </c>
      <c r="AH3" t="n">
        <v>93097.8120168274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75.26022781394973</v>
      </c>
      <c r="AB4" t="n">
        <v>102.9743639419254</v>
      </c>
      <c r="AC4" t="n">
        <v>93.14663517276148</v>
      </c>
      <c r="AD4" t="n">
        <v>75260.22781394972</v>
      </c>
      <c r="AE4" t="n">
        <v>102974.3639419254</v>
      </c>
      <c r="AF4" t="n">
        <v>1.283220717075285e-05</v>
      </c>
      <c r="AG4" t="n">
        <v>4.127604166666667</v>
      </c>
      <c r="AH4" t="n">
        <v>93146.63517276148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76.30765541519496</v>
      </c>
      <c r="AB2" t="n">
        <v>104.4075005951929</v>
      </c>
      <c r="AC2" t="n">
        <v>94.44299527526152</v>
      </c>
      <c r="AD2" t="n">
        <v>76307.65541519495</v>
      </c>
      <c r="AE2" t="n">
        <v>104407.5005951929</v>
      </c>
      <c r="AF2" t="n">
        <v>1.227008399170579e-05</v>
      </c>
      <c r="AG2" t="n">
        <v>4.547526041666667</v>
      </c>
      <c r="AH2" t="n">
        <v>94442.99527526152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72.38932362040299</v>
      </c>
      <c r="AB3" t="n">
        <v>99.04626616896267</v>
      </c>
      <c r="AC3" t="n">
        <v>89.59342953812916</v>
      </c>
      <c r="AD3" t="n">
        <v>72389.323620403</v>
      </c>
      <c r="AE3" t="n">
        <v>99046.26616896267</v>
      </c>
      <c r="AF3" t="n">
        <v>1.326364914882008e-05</v>
      </c>
      <c r="AG3" t="n">
        <v>4.205729166666667</v>
      </c>
      <c r="AH3" t="n">
        <v>89593.42953812916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67.63731204650571</v>
      </c>
      <c r="AB2" t="n">
        <v>92.54435428960494</v>
      </c>
      <c r="AC2" t="n">
        <v>83.71205100304462</v>
      </c>
      <c r="AD2" t="n">
        <v>67637.31204650571</v>
      </c>
      <c r="AE2" t="n">
        <v>92544.35428960493</v>
      </c>
      <c r="AF2" t="n">
        <v>1.354305028295849e-05</v>
      </c>
      <c r="AG2" t="n">
        <v>4.612630208333333</v>
      </c>
      <c r="AH2" t="n">
        <v>83712.05100304462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138.3348033707605</v>
      </c>
      <c r="AB2" t="n">
        <v>189.2757808725944</v>
      </c>
      <c r="AC2" t="n">
        <v>171.2115659963942</v>
      </c>
      <c r="AD2" t="n">
        <v>138334.8033707605</v>
      </c>
      <c r="AE2" t="n">
        <v>189275.7808725944</v>
      </c>
      <c r="AF2" t="n">
        <v>7.791436683755303e-06</v>
      </c>
      <c r="AG2" t="n">
        <v>6.077473958333333</v>
      </c>
      <c r="AH2" t="n">
        <v>171211.5659963942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100.0662180338029</v>
      </c>
      <c r="AB3" t="n">
        <v>136.9150141237638</v>
      </c>
      <c r="AC3" t="n">
        <v>123.8480373372577</v>
      </c>
      <c r="AD3" t="n">
        <v>100066.2180338029</v>
      </c>
      <c r="AE3" t="n">
        <v>136915.0141237638</v>
      </c>
      <c r="AF3" t="n">
        <v>1.01992545333305e-05</v>
      </c>
      <c r="AG3" t="n">
        <v>4.641927083333333</v>
      </c>
      <c r="AH3" t="n">
        <v>123848.0373372577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85.85916369831327</v>
      </c>
      <c r="AB4" t="n">
        <v>117.4762956109546</v>
      </c>
      <c r="AC4" t="n">
        <v>106.264522836892</v>
      </c>
      <c r="AD4" t="n">
        <v>85859.16369831326</v>
      </c>
      <c r="AE4" t="n">
        <v>117476.2956109546</v>
      </c>
      <c r="AF4" t="n">
        <v>1.114710548740799e-05</v>
      </c>
      <c r="AG4" t="n">
        <v>4.248046875</v>
      </c>
      <c r="AH4" t="n">
        <v>106264.522836892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84.09654547223985</v>
      </c>
      <c r="AB5" t="n">
        <v>115.0646035928142</v>
      </c>
      <c r="AC5" t="n">
        <v>104.0829993201311</v>
      </c>
      <c r="AD5" t="n">
        <v>84096.54547223986</v>
      </c>
      <c r="AE5" t="n">
        <v>115064.6035928142</v>
      </c>
      <c r="AF5" t="n">
        <v>1.133667567822349e-05</v>
      </c>
      <c r="AG5" t="n">
        <v>4.176432291666667</v>
      </c>
      <c r="AH5" t="n">
        <v>104082.9993201311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82.2732034087294</v>
      </c>
      <c r="AB6" t="n">
        <v>112.5698265413458</v>
      </c>
      <c r="AC6" t="n">
        <v>101.8263202890125</v>
      </c>
      <c r="AD6" t="n">
        <v>82273.2034087294</v>
      </c>
      <c r="AE6" t="n">
        <v>112569.8265413458</v>
      </c>
      <c r="AF6" t="n">
        <v>1.165485680432747e-05</v>
      </c>
      <c r="AG6" t="n">
        <v>4.0625</v>
      </c>
      <c r="AH6" t="n">
        <v>101826.3202890125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174.995257782544</v>
      </c>
      <c r="AB2" t="n">
        <v>239.4362319438736</v>
      </c>
      <c r="AC2" t="n">
        <v>216.5847740180817</v>
      </c>
      <c r="AD2" t="n">
        <v>174995.257782544</v>
      </c>
      <c r="AE2" t="n">
        <v>239436.2319438736</v>
      </c>
      <c r="AF2" t="n">
        <v>6.282479366862525e-06</v>
      </c>
      <c r="AG2" t="n">
        <v>7.138671875</v>
      </c>
      <c r="AH2" t="n">
        <v>216584.7740180817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112.6159006134492</v>
      </c>
      <c r="AB3" t="n">
        <v>154.0860434821477</v>
      </c>
      <c r="AC3" t="n">
        <v>139.380287753374</v>
      </c>
      <c r="AD3" t="n">
        <v>112615.9006134492</v>
      </c>
      <c r="AE3" t="n">
        <v>154086.0434821477</v>
      </c>
      <c r="AF3" t="n">
        <v>8.840946397465062e-06</v>
      </c>
      <c r="AG3" t="n">
        <v>5.074869791666667</v>
      </c>
      <c r="AH3" t="n">
        <v>139380.287753374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96.91922611730112</v>
      </c>
      <c r="AB4" t="n">
        <v>132.6091609481234</v>
      </c>
      <c r="AC4" t="n">
        <v>119.9531287453961</v>
      </c>
      <c r="AD4" t="n">
        <v>96919.22611730112</v>
      </c>
      <c r="AE4" t="n">
        <v>132609.1609481234</v>
      </c>
      <c r="AF4" t="n">
        <v>9.715863298105777e-06</v>
      </c>
      <c r="AG4" t="n">
        <v>4.615885416666667</v>
      </c>
      <c r="AH4" t="n">
        <v>119953.1287453961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92.30533410596865</v>
      </c>
      <c r="AB5" t="n">
        <v>126.2962303476718</v>
      </c>
      <c r="AC5" t="n">
        <v>114.2426953811959</v>
      </c>
      <c r="AD5" t="n">
        <v>92305.33410596865</v>
      </c>
      <c r="AE5" t="n">
        <v>126296.2303476718</v>
      </c>
      <c r="AF5" t="n">
        <v>1.031214073220128e-05</v>
      </c>
      <c r="AG5" t="n">
        <v>4.348958333333333</v>
      </c>
      <c r="AH5" t="n">
        <v>114242.6953811959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89.84250566746391</v>
      </c>
      <c r="AB6" t="n">
        <v>122.9264798257889</v>
      </c>
      <c r="AC6" t="n">
        <v>111.1945491196458</v>
      </c>
      <c r="AD6" t="n">
        <v>89842.50566746391</v>
      </c>
      <c r="AE6" t="n">
        <v>122926.4798257889</v>
      </c>
      <c r="AF6" t="n">
        <v>1.061475807568955e-05</v>
      </c>
      <c r="AG6" t="n">
        <v>4.225260416666667</v>
      </c>
      <c r="AH6" t="n">
        <v>111194.5491196458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87.45073680455478</v>
      </c>
      <c r="AB7" t="n">
        <v>119.6539561501631</v>
      </c>
      <c r="AC7" t="n">
        <v>108.2343505106049</v>
      </c>
      <c r="AD7" t="n">
        <v>87450.73680455478</v>
      </c>
      <c r="AE7" t="n">
        <v>119653.9561501631</v>
      </c>
      <c r="AF7" t="n">
        <v>1.089381095390619e-05</v>
      </c>
      <c r="AG7" t="n">
        <v>4.117838541666667</v>
      </c>
      <c r="AH7" t="n">
        <v>108234.3505106049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86.83201622182516</v>
      </c>
      <c r="AB8" t="n">
        <v>118.8073953528472</v>
      </c>
      <c r="AC8" t="n">
        <v>107.468584287629</v>
      </c>
      <c r="AD8" t="n">
        <v>86832.01622182515</v>
      </c>
      <c r="AE8" t="n">
        <v>118807.3953528472</v>
      </c>
      <c r="AF8" t="n">
        <v>1.093969964943515e-05</v>
      </c>
      <c r="AG8" t="n">
        <v>4.1015625</v>
      </c>
      <c r="AH8" t="n">
        <v>107468.584287629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73.01178792337539</v>
      </c>
      <c r="AB2" t="n">
        <v>99.89794928947602</v>
      </c>
      <c r="AC2" t="n">
        <v>90.36382921696574</v>
      </c>
      <c r="AD2" t="n">
        <v>73011.78792337539</v>
      </c>
      <c r="AE2" t="n">
        <v>99897.94928947602</v>
      </c>
      <c r="AF2" t="n">
        <v>1.290932419532108e-05</v>
      </c>
      <c r="AG2" t="n">
        <v>5.123697916666667</v>
      </c>
      <c r="AH2" t="n">
        <v>90363.82921696574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95.81342074908004</v>
      </c>
      <c r="AB2" t="n">
        <v>131.0961492586342</v>
      </c>
      <c r="AC2" t="n">
        <v>118.5845167680261</v>
      </c>
      <c r="AD2" t="n">
        <v>95813.42074908003</v>
      </c>
      <c r="AE2" t="n">
        <v>131096.1492586342</v>
      </c>
      <c r="AF2" t="n">
        <v>1.036957875703887e-05</v>
      </c>
      <c r="AG2" t="n">
        <v>4.993489583333333</v>
      </c>
      <c r="AH2" t="n">
        <v>118584.5167680261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78.22698052182253</v>
      </c>
      <c r="AB3" t="n">
        <v>107.0336058807271</v>
      </c>
      <c r="AC3" t="n">
        <v>96.81846875810706</v>
      </c>
      <c r="AD3" t="n">
        <v>78226.98052182252</v>
      </c>
      <c r="AE3" t="n">
        <v>107033.6058807271</v>
      </c>
      <c r="AF3" t="n">
        <v>1.224438663520584e-05</v>
      </c>
      <c r="AG3" t="n">
        <v>4.228515625</v>
      </c>
      <c r="AH3" t="n">
        <v>96818.46875810706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76.55298928924699</v>
      </c>
      <c r="AB4" t="n">
        <v>104.7431772250374</v>
      </c>
      <c r="AC4" t="n">
        <v>94.74663539867885</v>
      </c>
      <c r="AD4" t="n">
        <v>76552.98928924699</v>
      </c>
      <c r="AE4" t="n">
        <v>104743.1772250374</v>
      </c>
      <c r="AF4" t="n">
        <v>1.25761800715218e-05</v>
      </c>
      <c r="AG4" t="n">
        <v>4.117838541666667</v>
      </c>
      <c r="AH4" t="n">
        <v>94746.63539867885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117.6005388807275</v>
      </c>
      <c r="AB2" t="n">
        <v>160.9062454661546</v>
      </c>
      <c r="AC2" t="n">
        <v>145.549579232243</v>
      </c>
      <c r="AD2" t="n">
        <v>117600.5388807275</v>
      </c>
      <c r="AE2" t="n">
        <v>160906.2454661546</v>
      </c>
      <c r="AF2" t="n">
        <v>8.818989139477801e-06</v>
      </c>
      <c r="AG2" t="n">
        <v>5.543619791666667</v>
      </c>
      <c r="AH2" t="n">
        <v>145549.579232243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85.46059554827401</v>
      </c>
      <c r="AB3" t="n">
        <v>116.9309570844854</v>
      </c>
      <c r="AC3" t="n">
        <v>105.7712306540014</v>
      </c>
      <c r="AD3" t="n">
        <v>85460.59554827401</v>
      </c>
      <c r="AE3" t="n">
        <v>116930.9570844854</v>
      </c>
      <c r="AF3" t="n">
        <v>1.110624498013886e-05</v>
      </c>
      <c r="AG3" t="n">
        <v>4.404296875</v>
      </c>
      <c r="AH3" t="n">
        <v>105771.2306540014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82.03889565170539</v>
      </c>
      <c r="AB4" t="n">
        <v>112.249236331257</v>
      </c>
      <c r="AC4" t="n">
        <v>101.5363267586233</v>
      </c>
      <c r="AD4" t="n">
        <v>82038.89565170539</v>
      </c>
      <c r="AE4" t="n">
        <v>112249.236331257</v>
      </c>
      <c r="AF4" t="n">
        <v>1.167437854045543e-05</v>
      </c>
      <c r="AG4" t="n">
        <v>4.189453125</v>
      </c>
      <c r="AH4" t="n">
        <v>101536.3267586233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79.98512013104846</v>
      </c>
      <c r="AB5" t="n">
        <v>109.4391700577143</v>
      </c>
      <c r="AC5" t="n">
        <v>98.99444926627382</v>
      </c>
      <c r="AD5" t="n">
        <v>79985.12013104846</v>
      </c>
      <c r="AE5" t="n">
        <v>109439.1700577142</v>
      </c>
      <c r="AF5" t="n">
        <v>1.199900482915034e-05</v>
      </c>
      <c r="AG5" t="n">
        <v>4.075520833333333</v>
      </c>
      <c r="AH5" t="n">
        <v>98994.44926627382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80.13493522535751</v>
      </c>
      <c r="AB6" t="n">
        <v>109.6441536791233</v>
      </c>
      <c r="AC6" t="n">
        <v>99.17986953855196</v>
      </c>
      <c r="AD6" t="n">
        <v>80134.93522535751</v>
      </c>
      <c r="AE6" t="n">
        <v>109644.1536791233</v>
      </c>
      <c r="AF6" t="n">
        <v>1.199660130271854e-05</v>
      </c>
      <c r="AG6" t="n">
        <v>4.075520833333333</v>
      </c>
      <c r="AH6" t="n">
        <v>99179.86953855195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