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288.7783575691409</v>
      </c>
      <c r="AB2" t="n">
        <v>395.1192888280914</v>
      </c>
      <c r="AC2" t="n">
        <v>357.4096584557424</v>
      </c>
      <c r="AD2" t="n">
        <v>288778.3575691409</v>
      </c>
      <c r="AE2" t="n">
        <v>395119.2888280914</v>
      </c>
      <c r="AF2" t="n">
        <v>4.477013358119169e-06</v>
      </c>
      <c r="AG2" t="n">
        <v>9.788411458333334</v>
      </c>
      <c r="AH2" t="n">
        <v>357409.6584557424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162.8733846632973</v>
      </c>
      <c r="AB3" t="n">
        <v>222.8505503628294</v>
      </c>
      <c r="AC3" t="n">
        <v>201.5820066089768</v>
      </c>
      <c r="AD3" t="n">
        <v>162873.3846632973</v>
      </c>
      <c r="AE3" t="n">
        <v>222850.5503628294</v>
      </c>
      <c r="AF3" t="n">
        <v>6.810078285099103e-06</v>
      </c>
      <c r="AG3" t="n">
        <v>6.435546875</v>
      </c>
      <c r="AH3" t="n">
        <v>201582.0066089768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139.3010585068394</v>
      </c>
      <c r="AB4" t="n">
        <v>190.597853777945</v>
      </c>
      <c r="AC4" t="n">
        <v>172.4074621191996</v>
      </c>
      <c r="AD4" t="n">
        <v>139301.0585068394</v>
      </c>
      <c r="AE4" t="n">
        <v>190597.853777945</v>
      </c>
      <c r="AF4" t="n">
        <v>7.706261651154165e-06</v>
      </c>
      <c r="AG4" t="n">
        <v>5.686848958333333</v>
      </c>
      <c r="AH4" t="n">
        <v>172407.4621191996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132.538576556904</v>
      </c>
      <c r="AB5" t="n">
        <v>181.3451276344001</v>
      </c>
      <c r="AC5" t="n">
        <v>164.037803172509</v>
      </c>
      <c r="AD5" t="n">
        <v>132538.576556904</v>
      </c>
      <c r="AE5" t="n">
        <v>181345.1276344002</v>
      </c>
      <c r="AF5" t="n">
        <v>8.184638894013837e-06</v>
      </c>
      <c r="AG5" t="n">
        <v>5.354817708333333</v>
      </c>
      <c r="AH5" t="n">
        <v>164037.803172509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120.6783967740977</v>
      </c>
      <c r="AB6" t="n">
        <v>165.1175064213687</v>
      </c>
      <c r="AC6" t="n">
        <v>149.3589233524347</v>
      </c>
      <c r="AD6" t="n">
        <v>120678.3967740977</v>
      </c>
      <c r="AE6" t="n">
        <v>165117.5064213687</v>
      </c>
      <c r="AF6" t="n">
        <v>8.445902323499098e-06</v>
      </c>
      <c r="AG6" t="n">
        <v>5.188802083333333</v>
      </c>
      <c r="AH6" t="n">
        <v>149358.9233524346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118.1778780208176</v>
      </c>
      <c r="AB7" t="n">
        <v>161.6961863480309</v>
      </c>
      <c r="AC7" t="n">
        <v>146.2641292650422</v>
      </c>
      <c r="AD7" t="n">
        <v>118177.8780208176</v>
      </c>
      <c r="AE7" t="n">
        <v>161696.1863480309</v>
      </c>
      <c r="AF7" t="n">
        <v>8.61388622870137e-06</v>
      </c>
      <c r="AG7" t="n">
        <v>5.087890625</v>
      </c>
      <c r="AH7" t="n">
        <v>146264.1292650423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115.9268884806142</v>
      </c>
      <c r="AB8" t="n">
        <v>158.6162831524763</v>
      </c>
      <c r="AC8" t="n">
        <v>143.4781677077991</v>
      </c>
      <c r="AD8" t="n">
        <v>115926.8884806142</v>
      </c>
      <c r="AE8" t="n">
        <v>158616.2831524762</v>
      </c>
      <c r="AF8" t="n">
        <v>8.748488716844214e-06</v>
      </c>
      <c r="AG8" t="n">
        <v>5.009765625</v>
      </c>
      <c r="AH8" t="n">
        <v>143478.1677077991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113.82857333636</v>
      </c>
      <c r="AB9" t="n">
        <v>155.7452758009782</v>
      </c>
      <c r="AC9" t="n">
        <v>140.881165268443</v>
      </c>
      <c r="AD9" t="n">
        <v>113828.57333636</v>
      </c>
      <c r="AE9" t="n">
        <v>155745.2758009782</v>
      </c>
      <c r="AF9" t="n">
        <v>8.887263882119489e-06</v>
      </c>
      <c r="AG9" t="n">
        <v>4.931640625</v>
      </c>
      <c r="AH9" t="n">
        <v>140881.165268443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112.0364705998897</v>
      </c>
      <c r="AB10" t="n">
        <v>153.2932417749479</v>
      </c>
      <c r="AC10" t="n">
        <v>138.6631499284049</v>
      </c>
      <c r="AD10" t="n">
        <v>112036.4705998897</v>
      </c>
      <c r="AE10" t="n">
        <v>153293.2417749479</v>
      </c>
      <c r="AF10" t="n">
        <v>8.975024704388623e-06</v>
      </c>
      <c r="AG10" t="n">
        <v>4.8828125</v>
      </c>
      <c r="AH10" t="n">
        <v>138663.1499284049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111.1862457926508</v>
      </c>
      <c r="AB11" t="n">
        <v>152.1299266844131</v>
      </c>
      <c r="AC11" t="n">
        <v>137.6108599973873</v>
      </c>
      <c r="AD11" t="n">
        <v>111186.2457926508</v>
      </c>
      <c r="AE11" t="n">
        <v>152129.9266844131</v>
      </c>
      <c r="AF11" t="n">
        <v>9.011232773699049e-06</v>
      </c>
      <c r="AG11" t="n">
        <v>4.86328125</v>
      </c>
      <c r="AH11" t="n">
        <v>137610.8599973873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111.3384929164636</v>
      </c>
      <c r="AB12" t="n">
        <v>152.3382379158827</v>
      </c>
      <c r="AC12" t="n">
        <v>137.7992902972922</v>
      </c>
      <c r="AD12" t="n">
        <v>111338.4929164636</v>
      </c>
      <c r="AE12" t="n">
        <v>152338.2379158827</v>
      </c>
      <c r="AF12" t="n">
        <v>9.012174991116049e-06</v>
      </c>
      <c r="AG12" t="n">
        <v>4.86328125</v>
      </c>
      <c r="AH12" t="n">
        <v>137799.2902972922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218.9475844455976</v>
      </c>
      <c r="AB2" t="n">
        <v>299.5737443240352</v>
      </c>
      <c r="AC2" t="n">
        <v>270.9828466202286</v>
      </c>
      <c r="AD2" t="n">
        <v>218947.5844455976</v>
      </c>
      <c r="AE2" t="n">
        <v>299573.7443240352</v>
      </c>
      <c r="AF2" t="n">
        <v>5.552560378313138e-06</v>
      </c>
      <c r="AG2" t="n">
        <v>8.291015625</v>
      </c>
      <c r="AH2" t="n">
        <v>270982.8466202286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135.9418877745325</v>
      </c>
      <c r="AB3" t="n">
        <v>186.0016881858513</v>
      </c>
      <c r="AC3" t="n">
        <v>168.249948120455</v>
      </c>
      <c r="AD3" t="n">
        <v>135941.8877745325</v>
      </c>
      <c r="AE3" t="n">
        <v>186001.6881858514</v>
      </c>
      <c r="AF3" t="n">
        <v>7.774489477215902e-06</v>
      </c>
      <c r="AG3" t="n">
        <v>5.921223958333333</v>
      </c>
      <c r="AH3" t="n">
        <v>168249.948120455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125.7364750284233</v>
      </c>
      <c r="AB4" t="n">
        <v>172.0381922355971</v>
      </c>
      <c r="AC4" t="n">
        <v>155.6191086257989</v>
      </c>
      <c r="AD4" t="n">
        <v>125736.4750284233</v>
      </c>
      <c r="AE4" t="n">
        <v>172038.1922355971</v>
      </c>
      <c r="AF4" t="n">
        <v>8.569005170657079e-06</v>
      </c>
      <c r="AG4" t="n">
        <v>5.37109375</v>
      </c>
      <c r="AH4" t="n">
        <v>155619.1086257989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112.3963264270921</v>
      </c>
      <c r="AB5" t="n">
        <v>153.7856123934448</v>
      </c>
      <c r="AC5" t="n">
        <v>139.1085293861191</v>
      </c>
      <c r="AD5" t="n">
        <v>112396.3264270921</v>
      </c>
      <c r="AE5" t="n">
        <v>153785.6123934448</v>
      </c>
      <c r="AF5" t="n">
        <v>9.010591308869712e-06</v>
      </c>
      <c r="AG5" t="n">
        <v>5.107421875</v>
      </c>
      <c r="AH5" t="n">
        <v>139108.5293861191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109.3523648484946</v>
      </c>
      <c r="AB6" t="n">
        <v>149.6207298715025</v>
      </c>
      <c r="AC6" t="n">
        <v>135.3411374066203</v>
      </c>
      <c r="AD6" t="n">
        <v>109352.3648484946</v>
      </c>
      <c r="AE6" t="n">
        <v>149620.7298715025</v>
      </c>
      <c r="AF6" t="n">
        <v>9.239514766367711e-06</v>
      </c>
      <c r="AG6" t="n">
        <v>4.98046875</v>
      </c>
      <c r="AH6" t="n">
        <v>135341.1374066203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106.7847963209315</v>
      </c>
      <c r="AB7" t="n">
        <v>146.1076693389635</v>
      </c>
      <c r="AC7" t="n">
        <v>132.1633584406943</v>
      </c>
      <c r="AD7" t="n">
        <v>106784.7963209315</v>
      </c>
      <c r="AE7" t="n">
        <v>146107.6693389635</v>
      </c>
      <c r="AF7" t="n">
        <v>9.417817718748797e-06</v>
      </c>
      <c r="AG7" t="n">
        <v>4.886067708333333</v>
      </c>
      <c r="AH7" t="n">
        <v>132163.3584406943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105.3833896030358</v>
      </c>
      <c r="AB8" t="n">
        <v>144.1902028418385</v>
      </c>
      <c r="AC8" t="n">
        <v>130.4288922548732</v>
      </c>
      <c r="AD8" t="n">
        <v>105383.3896030358</v>
      </c>
      <c r="AE8" t="n">
        <v>144190.2028418385</v>
      </c>
      <c r="AF8" t="n">
        <v>9.499545796842587e-06</v>
      </c>
      <c r="AG8" t="n">
        <v>4.84375</v>
      </c>
      <c r="AH8" t="n">
        <v>130428.8922548732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105.2430838669202</v>
      </c>
      <c r="AB9" t="n">
        <v>143.9982303438331</v>
      </c>
      <c r="AC9" t="n">
        <v>130.2552413426422</v>
      </c>
      <c r="AD9" t="n">
        <v>105243.0838669202</v>
      </c>
      <c r="AE9" t="n">
        <v>143998.2303438331</v>
      </c>
      <c r="AF9" t="n">
        <v>9.497566224016786e-06</v>
      </c>
      <c r="AG9" t="n">
        <v>4.847005208333333</v>
      </c>
      <c r="AH9" t="n">
        <v>130255.2413426422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111.2217678826714</v>
      </c>
      <c r="AB2" t="n">
        <v>152.1785295751032</v>
      </c>
      <c r="AC2" t="n">
        <v>137.6548242964046</v>
      </c>
      <c r="AD2" t="n">
        <v>111221.7678826714</v>
      </c>
      <c r="AE2" t="n">
        <v>152178.5295751032</v>
      </c>
      <c r="AF2" t="n">
        <v>9.301723643479621e-06</v>
      </c>
      <c r="AG2" t="n">
        <v>5.836588541666667</v>
      </c>
      <c r="AH2" t="n">
        <v>137654.8242964046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90.81813751188416</v>
      </c>
      <c r="AB3" t="n">
        <v>124.2613823571632</v>
      </c>
      <c r="AC3" t="n">
        <v>112.4020504269737</v>
      </c>
      <c r="AD3" t="n">
        <v>90818.13751188415</v>
      </c>
      <c r="AE3" t="n">
        <v>124261.3823571632</v>
      </c>
      <c r="AF3" t="n">
        <v>1.093346456980554e-05</v>
      </c>
      <c r="AG3" t="n">
        <v>4.964192708333333</v>
      </c>
      <c r="AH3" t="n">
        <v>112402.0504269737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90.17071010216365</v>
      </c>
      <c r="AB4" t="n">
        <v>123.3755436127026</v>
      </c>
      <c r="AC4" t="n">
        <v>111.6007548890016</v>
      </c>
      <c r="AD4" t="n">
        <v>90170.71010216365</v>
      </c>
      <c r="AE4" t="n">
        <v>123375.5436127026</v>
      </c>
      <c r="AF4" t="n">
        <v>1.106085574778562e-05</v>
      </c>
      <c r="AG4" t="n">
        <v>4.908854166666667</v>
      </c>
      <c r="AH4" t="n">
        <v>111600.7548890016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140.3686442782257</v>
      </c>
      <c r="AB2" t="n">
        <v>192.0585717289152</v>
      </c>
      <c r="AC2" t="n">
        <v>173.7287711990601</v>
      </c>
      <c r="AD2" t="n">
        <v>140368.6442782257</v>
      </c>
      <c r="AE2" t="n">
        <v>192058.5717289152</v>
      </c>
      <c r="AF2" t="n">
        <v>7.729907776723739e-06</v>
      </c>
      <c r="AG2" t="n">
        <v>6.5625</v>
      </c>
      <c r="AH2" t="n">
        <v>173728.7711990601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103.4606091795646</v>
      </c>
      <c r="AB3" t="n">
        <v>141.5593698393612</v>
      </c>
      <c r="AC3" t="n">
        <v>128.0491422617541</v>
      </c>
      <c r="AD3" t="n">
        <v>103460.6091795646</v>
      </c>
      <c r="AE3" t="n">
        <v>141559.3698393612</v>
      </c>
      <c r="AF3" t="n">
        <v>9.626896050028609e-06</v>
      </c>
      <c r="AG3" t="n">
        <v>5.270182291666667</v>
      </c>
      <c r="AH3" t="n">
        <v>128049.1422617541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97.22564815069782</v>
      </c>
      <c r="AB4" t="n">
        <v>133.0284210926025</v>
      </c>
      <c r="AC4" t="n">
        <v>120.3323752901216</v>
      </c>
      <c r="AD4" t="n">
        <v>97225.64815069782</v>
      </c>
      <c r="AE4" t="n">
        <v>133028.4210926025</v>
      </c>
      <c r="AF4" t="n">
        <v>1.031251691437405e-05</v>
      </c>
      <c r="AG4" t="n">
        <v>4.918619791666667</v>
      </c>
      <c r="AH4" t="n">
        <v>120332.3752901217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95.68954004612436</v>
      </c>
      <c r="AB5" t="n">
        <v>130.9266502156195</v>
      </c>
      <c r="AC5" t="n">
        <v>118.4311944757832</v>
      </c>
      <c r="AD5" t="n">
        <v>95689.54004612437</v>
      </c>
      <c r="AE5" t="n">
        <v>130926.6502156195</v>
      </c>
      <c r="AF5" t="n">
        <v>1.046537920253834e-05</v>
      </c>
      <c r="AG5" t="n">
        <v>4.847005208333333</v>
      </c>
      <c r="AH5" t="n">
        <v>118431.1944757832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97.42962644967021</v>
      </c>
      <c r="AB2" t="n">
        <v>133.3075132001439</v>
      </c>
      <c r="AC2" t="n">
        <v>120.5848312386276</v>
      </c>
      <c r="AD2" t="n">
        <v>97429.62644967021</v>
      </c>
      <c r="AE2" t="n">
        <v>133307.5132001439</v>
      </c>
      <c r="AF2" t="n">
        <v>1.07494434344207e-05</v>
      </c>
      <c r="AG2" t="n">
        <v>5.358072916666667</v>
      </c>
      <c r="AH2" t="n">
        <v>120584.8312386276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86.18346873820983</v>
      </c>
      <c r="AB3" t="n">
        <v>117.9200240738695</v>
      </c>
      <c r="AC3" t="n">
        <v>106.6659024780832</v>
      </c>
      <c r="AD3" t="n">
        <v>86183.46873820982</v>
      </c>
      <c r="AE3" t="n">
        <v>117920.0240738695</v>
      </c>
      <c r="AF3" t="n">
        <v>1.142789568370484e-05</v>
      </c>
      <c r="AG3" t="n">
        <v>5.0390625</v>
      </c>
      <c r="AH3" t="n">
        <v>106665.9024780832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238.0348805561133</v>
      </c>
      <c r="AB2" t="n">
        <v>325.6898249345035</v>
      </c>
      <c r="AC2" t="n">
        <v>294.6064451513915</v>
      </c>
      <c r="AD2" t="n">
        <v>238034.8805561133</v>
      </c>
      <c r="AE2" t="n">
        <v>325689.8249345035</v>
      </c>
      <c r="AF2" t="n">
        <v>5.281408724211598e-06</v>
      </c>
      <c r="AG2" t="n">
        <v>8.600260416666666</v>
      </c>
      <c r="AH2" t="n">
        <v>294606.4451513916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148.4989483341712</v>
      </c>
      <c r="AB3" t="n">
        <v>203.1828124219545</v>
      </c>
      <c r="AC3" t="n">
        <v>183.7913299733292</v>
      </c>
      <c r="AD3" t="n">
        <v>148498.9483341712</v>
      </c>
      <c r="AE3" t="n">
        <v>203182.8124219545</v>
      </c>
      <c r="AF3" t="n">
        <v>7.531732318859424e-06</v>
      </c>
      <c r="AG3" t="n">
        <v>6.031901041666667</v>
      </c>
      <c r="AH3" t="n">
        <v>183791.3299733292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129.0788863056908</v>
      </c>
      <c r="AB4" t="n">
        <v>176.6114268019308</v>
      </c>
      <c r="AC4" t="n">
        <v>159.7558801036981</v>
      </c>
      <c r="AD4" t="n">
        <v>129078.8863056908</v>
      </c>
      <c r="AE4" t="n">
        <v>176611.4268019308</v>
      </c>
      <c r="AF4" t="n">
        <v>8.337612187338351e-06</v>
      </c>
      <c r="AG4" t="n">
        <v>5.44921875</v>
      </c>
      <c r="AH4" t="n">
        <v>159755.8801036981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115.749672967694</v>
      </c>
      <c r="AB5" t="n">
        <v>158.3738090695023</v>
      </c>
      <c r="AC5" t="n">
        <v>143.2588350109896</v>
      </c>
      <c r="AD5" t="n">
        <v>115749.672967694</v>
      </c>
      <c r="AE5" t="n">
        <v>158373.8090695023</v>
      </c>
      <c r="AF5" t="n">
        <v>8.750948320746938e-06</v>
      </c>
      <c r="AG5" t="n">
        <v>5.192057291666667</v>
      </c>
      <c r="AH5" t="n">
        <v>143258.8350109896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112.2328154621248</v>
      </c>
      <c r="AB6" t="n">
        <v>153.5618894775819</v>
      </c>
      <c r="AC6" t="n">
        <v>138.906158271349</v>
      </c>
      <c r="AD6" t="n">
        <v>112232.8154621248</v>
      </c>
      <c r="AE6" t="n">
        <v>153561.8894775819</v>
      </c>
      <c r="AF6" t="n">
        <v>9.044693277136225e-06</v>
      </c>
      <c r="AG6" t="n">
        <v>5.022786458333333</v>
      </c>
      <c r="AH6" t="n">
        <v>138906.158271349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109.7474555650149</v>
      </c>
      <c r="AB7" t="n">
        <v>150.1613104200176</v>
      </c>
      <c r="AC7" t="n">
        <v>135.8301257062949</v>
      </c>
      <c r="AD7" t="n">
        <v>109747.4555650149</v>
      </c>
      <c r="AE7" t="n">
        <v>150161.3104200176</v>
      </c>
      <c r="AF7" t="n">
        <v>9.200287398929127e-06</v>
      </c>
      <c r="AG7" t="n">
        <v>4.938151041666667</v>
      </c>
      <c r="AH7" t="n">
        <v>135830.1257062949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107.6795431787876</v>
      </c>
      <c r="AB8" t="n">
        <v>147.3319014633271</v>
      </c>
      <c r="AC8" t="n">
        <v>133.2707515693296</v>
      </c>
      <c r="AD8" t="n">
        <v>107679.5431787876</v>
      </c>
      <c r="AE8" t="n">
        <v>147331.9014633271</v>
      </c>
      <c r="AF8" t="n">
        <v>9.335089122383785e-06</v>
      </c>
      <c r="AG8" t="n">
        <v>4.866536458333333</v>
      </c>
      <c r="AH8" t="n">
        <v>133270.7515693296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107.0148261438651</v>
      </c>
      <c r="AB9" t="n">
        <v>146.4224062909006</v>
      </c>
      <c r="AC9" t="n">
        <v>132.4480573396747</v>
      </c>
      <c r="AD9" t="n">
        <v>107014.8261438651</v>
      </c>
      <c r="AE9" t="n">
        <v>146422.4062909006</v>
      </c>
      <c r="AF9" t="n">
        <v>9.368859326396234e-06</v>
      </c>
      <c r="AG9" t="n">
        <v>4.847005208333333</v>
      </c>
      <c r="AH9" t="n">
        <v>132448.0573396747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107.2261203543981</v>
      </c>
      <c r="AB10" t="n">
        <v>146.7115083513944</v>
      </c>
      <c r="AC10" t="n">
        <v>132.7095679052724</v>
      </c>
      <c r="AD10" t="n">
        <v>107226.1203543981</v>
      </c>
      <c r="AE10" t="n">
        <v>146711.5083513944</v>
      </c>
      <c r="AF10" t="n">
        <v>9.364254298576355e-06</v>
      </c>
      <c r="AG10" t="n">
        <v>4.850260416666667</v>
      </c>
      <c r="AH10" t="n">
        <v>132709.5679052724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83.83091389173434</v>
      </c>
      <c r="AB2" t="n">
        <v>114.7011547455284</v>
      </c>
      <c r="AC2" t="n">
        <v>103.7542375207266</v>
      </c>
      <c r="AD2" t="n">
        <v>83830.91389173434</v>
      </c>
      <c r="AE2" t="n">
        <v>114701.1547455284</v>
      </c>
      <c r="AF2" t="n">
        <v>1.154584097774573e-05</v>
      </c>
      <c r="AG2" t="n">
        <v>5.17578125</v>
      </c>
      <c r="AH2" t="n">
        <v>103754.2375207266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83.91038831676975</v>
      </c>
      <c r="AB3" t="n">
        <v>114.809895160026</v>
      </c>
      <c r="AC3" t="n">
        <v>103.8525999026827</v>
      </c>
      <c r="AD3" t="n">
        <v>83910.38831676975</v>
      </c>
      <c r="AE3" t="n">
        <v>114809.895160026</v>
      </c>
      <c r="AF3" t="n">
        <v>1.156309357367159e-05</v>
      </c>
      <c r="AG3" t="n">
        <v>5.166015625</v>
      </c>
      <c r="AH3" t="n">
        <v>103852.5999026827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180.5857798967701</v>
      </c>
      <c r="AB2" t="n">
        <v>247.0854309369828</v>
      </c>
      <c r="AC2" t="n">
        <v>223.5039441950093</v>
      </c>
      <c r="AD2" t="n">
        <v>180585.7798967701</v>
      </c>
      <c r="AE2" t="n">
        <v>247085.4309369829</v>
      </c>
      <c r="AF2" t="n">
        <v>6.538752353332848e-06</v>
      </c>
      <c r="AG2" t="n">
        <v>7.356770833333333</v>
      </c>
      <c r="AH2" t="n">
        <v>223503.9441950093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123.6602784529938</v>
      </c>
      <c r="AB3" t="n">
        <v>169.1974484857674</v>
      </c>
      <c r="AC3" t="n">
        <v>153.0494814724431</v>
      </c>
      <c r="AD3" t="n">
        <v>123660.2784529937</v>
      </c>
      <c r="AE3" t="n">
        <v>169197.4484857674</v>
      </c>
      <c r="AF3" t="n">
        <v>8.613179368799716e-06</v>
      </c>
      <c r="AG3" t="n">
        <v>5.5859375</v>
      </c>
      <c r="AH3" t="n">
        <v>153049.4814724431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107.8288619824445</v>
      </c>
      <c r="AB4" t="n">
        <v>147.5362060379711</v>
      </c>
      <c r="AC4" t="n">
        <v>133.4555576021129</v>
      </c>
      <c r="AD4" t="n">
        <v>107828.8619824445</v>
      </c>
      <c r="AE4" t="n">
        <v>147536.2060379711</v>
      </c>
      <c r="AF4" t="n">
        <v>9.331301407062338e-06</v>
      </c>
      <c r="AG4" t="n">
        <v>5.15625</v>
      </c>
      <c r="AH4" t="n">
        <v>133455.5576021129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103.5378303208138</v>
      </c>
      <c r="AB5" t="n">
        <v>141.6650272115746</v>
      </c>
      <c r="AC5" t="n">
        <v>128.1447158426546</v>
      </c>
      <c r="AD5" t="n">
        <v>103537.8303208138</v>
      </c>
      <c r="AE5" t="n">
        <v>141665.0272115746</v>
      </c>
      <c r="AF5" t="n">
        <v>9.723313293381421e-06</v>
      </c>
      <c r="AG5" t="n">
        <v>4.947916666666667</v>
      </c>
      <c r="AH5" t="n">
        <v>128144.7158426546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100.8053445633127</v>
      </c>
      <c r="AB6" t="n">
        <v>137.9263196493997</v>
      </c>
      <c r="AC6" t="n">
        <v>124.7628252829034</v>
      </c>
      <c r="AD6" t="n">
        <v>100805.3445633127</v>
      </c>
      <c r="AE6" t="n">
        <v>137926.3196493997</v>
      </c>
      <c r="AF6" t="n">
        <v>9.936829002288724e-06</v>
      </c>
      <c r="AG6" t="n">
        <v>4.840494791666667</v>
      </c>
      <c r="AH6" t="n">
        <v>124762.8252829034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100.3809105763575</v>
      </c>
      <c r="AB7" t="n">
        <v>137.3455903437419</v>
      </c>
      <c r="AC7" t="n">
        <v>124.2375199671188</v>
      </c>
      <c r="AD7" t="n">
        <v>100380.9105763575</v>
      </c>
      <c r="AE7" t="n">
        <v>137345.5903437419</v>
      </c>
      <c r="AF7" t="n">
        <v>9.981896331850474e-06</v>
      </c>
      <c r="AG7" t="n">
        <v>4.817708333333333</v>
      </c>
      <c r="AH7" t="n">
        <v>124237.5199671188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208.3959258798511</v>
      </c>
      <c r="AB2" t="n">
        <v>285.136499568066</v>
      </c>
      <c r="AC2" t="n">
        <v>257.9234722409642</v>
      </c>
      <c r="AD2" t="n">
        <v>208395.9258798512</v>
      </c>
      <c r="AE2" t="n">
        <v>285136.499568066</v>
      </c>
      <c r="AF2" t="n">
        <v>5.850763181357385e-06</v>
      </c>
      <c r="AG2" t="n">
        <v>7.975260416666667</v>
      </c>
      <c r="AH2" t="n">
        <v>257923.4722409642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131.5963493707528</v>
      </c>
      <c r="AB3" t="n">
        <v>180.0559308301789</v>
      </c>
      <c r="AC3" t="n">
        <v>162.8716455018831</v>
      </c>
      <c r="AD3" t="n">
        <v>131596.3493707528</v>
      </c>
      <c r="AE3" t="n">
        <v>180055.9308301789</v>
      </c>
      <c r="AF3" t="n">
        <v>8.051681275775568e-06</v>
      </c>
      <c r="AG3" t="n">
        <v>5.797526041666667</v>
      </c>
      <c r="AH3" t="n">
        <v>162871.6455018831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122.1885309006874</v>
      </c>
      <c r="AB4" t="n">
        <v>167.1837385557833</v>
      </c>
      <c r="AC4" t="n">
        <v>151.2279571919164</v>
      </c>
      <c r="AD4" t="n">
        <v>122188.5309006874</v>
      </c>
      <c r="AE4" t="n">
        <v>167183.7385557833</v>
      </c>
      <c r="AF4" t="n">
        <v>8.833780696337824e-06</v>
      </c>
      <c r="AG4" t="n">
        <v>5.283203125</v>
      </c>
      <c r="AH4" t="n">
        <v>151227.9571919164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109.781950055206</v>
      </c>
      <c r="AB5" t="n">
        <v>150.2085073032866</v>
      </c>
      <c r="AC5" t="n">
        <v>135.8728181852659</v>
      </c>
      <c r="AD5" t="n">
        <v>109781.950055206</v>
      </c>
      <c r="AE5" t="n">
        <v>150208.5073032866</v>
      </c>
      <c r="AF5" t="n">
        <v>9.216156343384485e-06</v>
      </c>
      <c r="AG5" t="n">
        <v>5.065104166666667</v>
      </c>
      <c r="AH5" t="n">
        <v>135872.8181852659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106.4091809770632</v>
      </c>
      <c r="AB6" t="n">
        <v>145.5937358545036</v>
      </c>
      <c r="AC6" t="n">
        <v>131.6984740466809</v>
      </c>
      <c r="AD6" t="n">
        <v>106409.1809770632</v>
      </c>
      <c r="AE6" t="n">
        <v>145593.7358545036</v>
      </c>
      <c r="AF6" t="n">
        <v>9.476521613364513e-06</v>
      </c>
      <c r="AG6" t="n">
        <v>4.925130208333333</v>
      </c>
      <c r="AH6" t="n">
        <v>131698.4740466809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104.0522831634256</v>
      </c>
      <c r="AB7" t="n">
        <v>142.3689242868932</v>
      </c>
      <c r="AC7" t="n">
        <v>128.7814339690308</v>
      </c>
      <c r="AD7" t="n">
        <v>104052.2831634256</v>
      </c>
      <c r="AE7" t="n">
        <v>142368.9242868932</v>
      </c>
      <c r="AF7" t="n">
        <v>9.636669194073594e-06</v>
      </c>
      <c r="AG7" t="n">
        <v>4.84375</v>
      </c>
      <c r="AH7" t="n">
        <v>128781.4339690308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103.5263481744754</v>
      </c>
      <c r="AB8" t="n">
        <v>141.6493168323978</v>
      </c>
      <c r="AC8" t="n">
        <v>128.1305048400168</v>
      </c>
      <c r="AD8" t="n">
        <v>103526.3481744754</v>
      </c>
      <c r="AE8" t="n">
        <v>141649.3168323978</v>
      </c>
      <c r="AF8" t="n">
        <v>9.680971434395085e-06</v>
      </c>
      <c r="AG8" t="n">
        <v>4.820963541666667</v>
      </c>
      <c r="AH8" t="n">
        <v>128130.5048400168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273.5359656269459</v>
      </c>
      <c r="AB2" t="n">
        <v>374.2639757259066</v>
      </c>
      <c r="AC2" t="n">
        <v>338.5447471654143</v>
      </c>
      <c r="AD2" t="n">
        <v>273535.965626946</v>
      </c>
      <c r="AE2" t="n">
        <v>374263.9757259066</v>
      </c>
      <c r="AF2" t="n">
        <v>4.727993454156445e-06</v>
      </c>
      <c r="AG2" t="n">
        <v>9.375</v>
      </c>
      <c r="AH2" t="n">
        <v>338544.7471654143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158.0809135207561</v>
      </c>
      <c r="AB3" t="n">
        <v>216.2932799167028</v>
      </c>
      <c r="AC3" t="n">
        <v>195.6505528510396</v>
      </c>
      <c r="AD3" t="n">
        <v>158080.9135207561</v>
      </c>
      <c r="AE3" t="n">
        <v>216293.2799167028</v>
      </c>
      <c r="AF3" t="n">
        <v>7.032897071019718e-06</v>
      </c>
      <c r="AG3" t="n">
        <v>6.302083333333333</v>
      </c>
      <c r="AH3" t="n">
        <v>195650.5528510396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135.740551940996</v>
      </c>
      <c r="AB4" t="n">
        <v>185.7262116160968</v>
      </c>
      <c r="AC4" t="n">
        <v>168.0007626478839</v>
      </c>
      <c r="AD4" t="n">
        <v>135740.551940996</v>
      </c>
      <c r="AE4" t="n">
        <v>185726.2116160968</v>
      </c>
      <c r="AF4" t="n">
        <v>7.920519157405097e-06</v>
      </c>
      <c r="AG4" t="n">
        <v>5.595703125</v>
      </c>
      <c r="AH4" t="n">
        <v>168000.7626478839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129.978954969134</v>
      </c>
      <c r="AB5" t="n">
        <v>177.8429404554802</v>
      </c>
      <c r="AC5" t="n">
        <v>160.8698598225935</v>
      </c>
      <c r="AD5" t="n">
        <v>129978.9549691341</v>
      </c>
      <c r="AE5" t="n">
        <v>177842.9404554802</v>
      </c>
      <c r="AF5" t="n">
        <v>8.348876126843416e-06</v>
      </c>
      <c r="AG5" t="n">
        <v>5.309244791666666</v>
      </c>
      <c r="AH5" t="n">
        <v>160869.8598225935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117.7716992548809</v>
      </c>
      <c r="AB6" t="n">
        <v>161.140434641134</v>
      </c>
      <c r="AC6" t="n">
        <v>145.761417721049</v>
      </c>
      <c r="AD6" t="n">
        <v>117771.6992548809</v>
      </c>
      <c r="AE6" t="n">
        <v>161140.434641134</v>
      </c>
      <c r="AF6" t="n">
        <v>8.636989078951325e-06</v>
      </c>
      <c r="AG6" t="n">
        <v>5.130208333333333</v>
      </c>
      <c r="AH6" t="n">
        <v>145761.417721049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115.3783881852076</v>
      </c>
      <c r="AB7" t="n">
        <v>157.865800850176</v>
      </c>
      <c r="AC7" t="n">
        <v>142.7993103831217</v>
      </c>
      <c r="AD7" t="n">
        <v>115378.3881852076</v>
      </c>
      <c r="AE7" t="n">
        <v>157865.800850176</v>
      </c>
      <c r="AF7" t="n">
        <v>8.805554218228071e-06</v>
      </c>
      <c r="AG7" t="n">
        <v>5.032552083333333</v>
      </c>
      <c r="AH7" t="n">
        <v>142799.3103831217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113.2495014375956</v>
      </c>
      <c r="AB8" t="n">
        <v>154.95296408224</v>
      </c>
      <c r="AC8" t="n">
        <v>140.1644706681245</v>
      </c>
      <c r="AD8" t="n">
        <v>113249.5014375956</v>
      </c>
      <c r="AE8" t="n">
        <v>154952.96408224</v>
      </c>
      <c r="AF8" t="n">
        <v>8.933135426226705e-06</v>
      </c>
      <c r="AG8" t="n">
        <v>4.9609375</v>
      </c>
      <c r="AH8" t="n">
        <v>140164.4706681245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110.8091170386714</v>
      </c>
      <c r="AB9" t="n">
        <v>151.6139224854723</v>
      </c>
      <c r="AC9" t="n">
        <v>137.1441025149769</v>
      </c>
      <c r="AD9" t="n">
        <v>110809.1170386714</v>
      </c>
      <c r="AE9" t="n">
        <v>151613.9224854723</v>
      </c>
      <c r="AF9" t="n">
        <v>9.083046749606103e-06</v>
      </c>
      <c r="AG9" t="n">
        <v>4.879557291666667</v>
      </c>
      <c r="AH9" t="n">
        <v>137144.1025149769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110.1174642348448</v>
      </c>
      <c r="AB10" t="n">
        <v>150.6675726057091</v>
      </c>
      <c r="AC10" t="n">
        <v>136.2880709395276</v>
      </c>
      <c r="AD10" t="n">
        <v>110117.4642348448</v>
      </c>
      <c r="AE10" t="n">
        <v>150667.5726057091</v>
      </c>
      <c r="AF10" t="n">
        <v>9.106466138907881e-06</v>
      </c>
      <c r="AG10" t="n">
        <v>4.866536458333333</v>
      </c>
      <c r="AH10" t="n">
        <v>136288.0709395276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110.090729326782</v>
      </c>
      <c r="AB11" t="n">
        <v>150.6309927250367</v>
      </c>
      <c r="AC11" t="n">
        <v>136.2549821913263</v>
      </c>
      <c r="AD11" t="n">
        <v>110090.729326782</v>
      </c>
      <c r="AE11" t="n">
        <v>150630.9927250367</v>
      </c>
      <c r="AF11" t="n">
        <v>9.098296584500284e-06</v>
      </c>
      <c r="AG11" t="n">
        <v>4.873046875</v>
      </c>
      <c r="AH11" t="n">
        <v>136254.9821913263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155.931328050083</v>
      </c>
      <c r="AB2" t="n">
        <v>213.3521222427114</v>
      </c>
      <c r="AC2" t="n">
        <v>192.9900951375122</v>
      </c>
      <c r="AD2" t="n">
        <v>155931.328050083</v>
      </c>
      <c r="AE2" t="n">
        <v>213352.1222427114</v>
      </c>
      <c r="AF2" t="n">
        <v>7.296730368060147e-06</v>
      </c>
      <c r="AG2" t="n">
        <v>6.819661458333333</v>
      </c>
      <c r="AH2" t="n">
        <v>192990.0951375122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115.3645259253413</v>
      </c>
      <c r="AB3" t="n">
        <v>157.8468338946673</v>
      </c>
      <c r="AC3" t="n">
        <v>142.7821536072264</v>
      </c>
      <c r="AD3" t="n">
        <v>115364.5259253413</v>
      </c>
      <c r="AE3" t="n">
        <v>157846.8338946673</v>
      </c>
      <c r="AF3" t="n">
        <v>9.264022079690142e-06</v>
      </c>
      <c r="AG3" t="n">
        <v>5.37109375</v>
      </c>
      <c r="AH3" t="n">
        <v>142782.1536072264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101.1169085418503</v>
      </c>
      <c r="AB4" t="n">
        <v>138.3526152300672</v>
      </c>
      <c r="AC4" t="n">
        <v>125.1484358116618</v>
      </c>
      <c r="AD4" t="n">
        <v>101116.9085418503</v>
      </c>
      <c r="AE4" t="n">
        <v>138352.6152300672</v>
      </c>
      <c r="AF4" t="n">
        <v>9.93874488402862e-06</v>
      </c>
      <c r="AG4" t="n">
        <v>5.006510416666667</v>
      </c>
      <c r="AH4" t="n">
        <v>125148.4358116618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97.53730828189582</v>
      </c>
      <c r="AB5" t="n">
        <v>133.4548482335821</v>
      </c>
      <c r="AC5" t="n">
        <v>120.7181048232604</v>
      </c>
      <c r="AD5" t="n">
        <v>97537.30828189582</v>
      </c>
      <c r="AE5" t="n">
        <v>133454.848233582</v>
      </c>
      <c r="AF5" t="n">
        <v>1.026028172008659e-05</v>
      </c>
      <c r="AG5" t="n">
        <v>4.850260416666667</v>
      </c>
      <c r="AH5" t="n">
        <v>120718.1048232605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97.43724807462596</v>
      </c>
      <c r="AB6" t="n">
        <v>133.3179414436507</v>
      </c>
      <c r="AC6" t="n">
        <v>120.5942642252102</v>
      </c>
      <c r="AD6" t="n">
        <v>97437.24807462595</v>
      </c>
      <c r="AE6" t="n">
        <v>133317.9414436507</v>
      </c>
      <c r="AF6" t="n">
        <v>1.029560031691464e-05</v>
      </c>
      <c r="AG6" t="n">
        <v>4.833984375</v>
      </c>
      <c r="AH6" t="n">
        <v>120594.2642252102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125.6960561529579</v>
      </c>
      <c r="AB2" t="n">
        <v>171.9828893470304</v>
      </c>
      <c r="AC2" t="n">
        <v>155.5690837672989</v>
      </c>
      <c r="AD2" t="n">
        <v>125696.0561529579</v>
      </c>
      <c r="AE2" t="n">
        <v>171982.8893470304</v>
      </c>
      <c r="AF2" t="n">
        <v>8.738237440968376e-06</v>
      </c>
      <c r="AG2" t="n">
        <v>6.061197916666667</v>
      </c>
      <c r="AH2" t="n">
        <v>155569.0837672989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95.07809278739664</v>
      </c>
      <c r="AB3" t="n">
        <v>130.0900411010794</v>
      </c>
      <c r="AC3" t="n">
        <v>117.6744301609463</v>
      </c>
      <c r="AD3" t="n">
        <v>95078.09278739664</v>
      </c>
      <c r="AE3" t="n">
        <v>130090.0411010794</v>
      </c>
      <c r="AF3" t="n">
        <v>1.048640545932477e-05</v>
      </c>
      <c r="AG3" t="n">
        <v>5.048828125</v>
      </c>
      <c r="AH3" t="n">
        <v>117674.4301609463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92.08261349406267</v>
      </c>
      <c r="AB4" t="n">
        <v>125.9914941807222</v>
      </c>
      <c r="AC4" t="n">
        <v>113.96704280632</v>
      </c>
      <c r="AD4" t="n">
        <v>92082.61349406267</v>
      </c>
      <c r="AE4" t="n">
        <v>125991.4941807222</v>
      </c>
      <c r="AF4" t="n">
        <v>1.082458739941623e-05</v>
      </c>
      <c r="AG4" t="n">
        <v>4.892578125</v>
      </c>
      <c r="AH4" t="n">
        <v>113967.04280632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104.5357912273017</v>
      </c>
      <c r="AB2" t="n">
        <v>143.0304813507585</v>
      </c>
      <c r="AC2" t="n">
        <v>129.3798529552221</v>
      </c>
      <c r="AD2" t="n">
        <v>104535.7912273017</v>
      </c>
      <c r="AE2" t="n">
        <v>143030.4813507585</v>
      </c>
      <c r="AF2" t="n">
        <v>9.958279349048207e-06</v>
      </c>
      <c r="AG2" t="n">
        <v>5.602213541666667</v>
      </c>
      <c r="AH2" t="n">
        <v>129379.8529552221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88.01990985302179</v>
      </c>
      <c r="AB3" t="n">
        <v>120.4327238252179</v>
      </c>
      <c r="AC3" t="n">
        <v>108.9387936917601</v>
      </c>
      <c r="AD3" t="n">
        <v>88019.90985302179</v>
      </c>
      <c r="AE3" t="n">
        <v>120432.7238252179</v>
      </c>
      <c r="AF3" t="n">
        <v>1.123829160373634e-05</v>
      </c>
      <c r="AG3" t="n">
        <v>4.964192708333333</v>
      </c>
      <c r="AH3" t="n">
        <v>108938.7936917601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88.25309969196131</v>
      </c>
      <c r="AB4" t="n">
        <v>120.7517844504645</v>
      </c>
      <c r="AC4" t="n">
        <v>109.2274036187376</v>
      </c>
      <c r="AD4" t="n">
        <v>88253.09969196131</v>
      </c>
      <c r="AE4" t="n">
        <v>120751.7844504645</v>
      </c>
      <c r="AF4" t="n">
        <v>1.123794875861656e-05</v>
      </c>
      <c r="AG4" t="n">
        <v>4.964192708333333</v>
      </c>
      <c r="AH4" t="n">
        <v>109227.4036187376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88.15580184319957</v>
      </c>
      <c r="AB2" t="n">
        <v>120.6186572413106</v>
      </c>
      <c r="AC2" t="n">
        <v>109.1069818835801</v>
      </c>
      <c r="AD2" t="n">
        <v>88155.80184319957</v>
      </c>
      <c r="AE2" t="n">
        <v>120618.6572413106</v>
      </c>
      <c r="AF2" t="n">
        <v>1.160158485407363e-05</v>
      </c>
      <c r="AG2" t="n">
        <v>5.384114583333333</v>
      </c>
      <c r="AH2" t="n">
        <v>109106.9818835801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189.8347780715583</v>
      </c>
      <c r="AB2" t="n">
        <v>259.7403182767234</v>
      </c>
      <c r="AC2" t="n">
        <v>234.9510668482949</v>
      </c>
      <c r="AD2" t="n">
        <v>189834.7780715583</v>
      </c>
      <c r="AE2" t="n">
        <v>259740.3182767234</v>
      </c>
      <c r="AF2" t="n">
        <v>6.194711553901055e-06</v>
      </c>
      <c r="AG2" t="n">
        <v>7.646484375</v>
      </c>
      <c r="AH2" t="n">
        <v>234951.0668482949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127.636940303123</v>
      </c>
      <c r="AB3" t="n">
        <v>174.6384926670505</v>
      </c>
      <c r="AC3" t="n">
        <v>157.9712400336198</v>
      </c>
      <c r="AD3" t="n">
        <v>127636.940303123</v>
      </c>
      <c r="AE3" t="n">
        <v>174638.4926670505</v>
      </c>
      <c r="AF3" t="n">
        <v>8.318392348478045e-06</v>
      </c>
      <c r="AG3" t="n">
        <v>5.693359375</v>
      </c>
      <c r="AH3" t="n">
        <v>157971.2400336198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111.2550935974414</v>
      </c>
      <c r="AB4" t="n">
        <v>152.2241272882783</v>
      </c>
      <c r="AC4" t="n">
        <v>137.6960702278311</v>
      </c>
      <c r="AD4" t="n">
        <v>111255.0935974414</v>
      </c>
      <c r="AE4" t="n">
        <v>152224.1272882783</v>
      </c>
      <c r="AF4" t="n">
        <v>9.047430127585072e-06</v>
      </c>
      <c r="AG4" t="n">
        <v>5.234374999999999</v>
      </c>
      <c r="AH4" t="n">
        <v>137696.070227831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106.6960977771616</v>
      </c>
      <c r="AB5" t="n">
        <v>145.986308078274</v>
      </c>
      <c r="AC5" t="n">
        <v>132.0535797283934</v>
      </c>
      <c r="AD5" t="n">
        <v>106696.0977771616</v>
      </c>
      <c r="AE5" t="n">
        <v>145986.308078274</v>
      </c>
      <c r="AF5" t="n">
        <v>9.452467281253796e-06</v>
      </c>
      <c r="AG5" t="n">
        <v>5.009765625</v>
      </c>
      <c r="AH5" t="n">
        <v>132053.5797283934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103.69306145946</v>
      </c>
      <c r="AB6" t="n">
        <v>141.8774213037847</v>
      </c>
      <c r="AC6" t="n">
        <v>128.3368393408012</v>
      </c>
      <c r="AD6" t="n">
        <v>103693.06145946</v>
      </c>
      <c r="AE6" t="n">
        <v>141877.4213037847</v>
      </c>
      <c r="AF6" t="n">
        <v>9.703433190046378e-06</v>
      </c>
      <c r="AG6" t="n">
        <v>4.879557291666667</v>
      </c>
      <c r="AH6" t="n">
        <v>128336.8393408012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101.9608830928154</v>
      </c>
      <c r="AB7" t="n">
        <v>139.5073784442265</v>
      </c>
      <c r="AC7" t="n">
        <v>126.1929900453824</v>
      </c>
      <c r="AD7" t="n">
        <v>101960.8830928154</v>
      </c>
      <c r="AE7" t="n">
        <v>139507.3784442265</v>
      </c>
      <c r="AF7" t="n">
        <v>9.820841589116299e-06</v>
      </c>
      <c r="AG7" t="n">
        <v>4.820963541666667</v>
      </c>
      <c r="AH7" t="n">
        <v>126192.9900453824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102.1382459631599</v>
      </c>
      <c r="AB8" t="n">
        <v>139.7500541481293</v>
      </c>
      <c r="AC8" t="n">
        <v>126.4125051207023</v>
      </c>
      <c r="AD8" t="n">
        <v>102138.2459631599</v>
      </c>
      <c r="AE8" t="n">
        <v>139750.0541481293</v>
      </c>
      <c r="AF8" t="n">
        <v>9.82142353904973e-06</v>
      </c>
      <c r="AG8" t="n">
        <v>4.820963541666667</v>
      </c>
      <c r="AH8" t="n">
        <v>126412.5051207023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250.6978172880725</v>
      </c>
      <c r="AB2" t="n">
        <v>343.0158136205026</v>
      </c>
      <c r="AC2" t="n">
        <v>310.2788657943822</v>
      </c>
      <c r="AD2" t="n">
        <v>250697.8172880725</v>
      </c>
      <c r="AE2" t="n">
        <v>343015.8136205027</v>
      </c>
      <c r="AF2" t="n">
        <v>5.001592204875528e-06</v>
      </c>
      <c r="AG2" t="n">
        <v>8.968098958333334</v>
      </c>
      <c r="AH2" t="n">
        <v>310278.8657943822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153.2581729583064</v>
      </c>
      <c r="AB3" t="n">
        <v>209.6945935148651</v>
      </c>
      <c r="AC3" t="n">
        <v>189.6816358180766</v>
      </c>
      <c r="AD3" t="n">
        <v>153258.1729583064</v>
      </c>
      <c r="AE3" t="n">
        <v>209694.5935148651</v>
      </c>
      <c r="AF3" t="n">
        <v>7.275218593861375e-06</v>
      </c>
      <c r="AG3" t="n">
        <v>6.165364583333333</v>
      </c>
      <c r="AH3" t="n">
        <v>189681.6358180766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132.7986158310064</v>
      </c>
      <c r="AB4" t="n">
        <v>181.7009248413499</v>
      </c>
      <c r="AC4" t="n">
        <v>164.3596435933921</v>
      </c>
      <c r="AD4" t="n">
        <v>132798.6158310064</v>
      </c>
      <c r="AE4" t="n">
        <v>181700.9248413499</v>
      </c>
      <c r="AF4" t="n">
        <v>8.097218800558786e-06</v>
      </c>
      <c r="AG4" t="n">
        <v>5.540364583333333</v>
      </c>
      <c r="AH4" t="n">
        <v>164359.6435933922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118.7102722033984</v>
      </c>
      <c r="AB5" t="n">
        <v>162.4246315562111</v>
      </c>
      <c r="AC5" t="n">
        <v>146.9230526849333</v>
      </c>
      <c r="AD5" t="n">
        <v>118710.2722033984</v>
      </c>
      <c r="AE5" t="n">
        <v>162424.6315562111</v>
      </c>
      <c r="AF5" t="n">
        <v>8.540947327895863e-06</v>
      </c>
      <c r="AG5" t="n">
        <v>5.250651041666666</v>
      </c>
      <c r="AH5" t="n">
        <v>146923.0526849333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115.0371932452344</v>
      </c>
      <c r="AB6" t="n">
        <v>157.3989628808466</v>
      </c>
      <c r="AC6" t="n">
        <v>142.3770267743737</v>
      </c>
      <c r="AD6" t="n">
        <v>115037.1932452344</v>
      </c>
      <c r="AE6" t="n">
        <v>157398.9628808466</v>
      </c>
      <c r="AF6" t="n">
        <v>8.831989144584033e-06</v>
      </c>
      <c r="AG6" t="n">
        <v>5.078125</v>
      </c>
      <c r="AH6" t="n">
        <v>142377.0267743737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112.664616851261</v>
      </c>
      <c r="AB7" t="n">
        <v>154.1526991879306</v>
      </c>
      <c r="AC7" t="n">
        <v>139.4405819321488</v>
      </c>
      <c r="AD7" t="n">
        <v>112664.616851261</v>
      </c>
      <c r="AE7" t="n">
        <v>154152.6991879306</v>
      </c>
      <c r="AF7" t="n">
        <v>8.991152638085376e-06</v>
      </c>
      <c r="AG7" t="n">
        <v>4.990234375</v>
      </c>
      <c r="AH7" t="n">
        <v>139440.5819321488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110.4943569393028</v>
      </c>
      <c r="AB8" t="n">
        <v>151.183253831281</v>
      </c>
      <c r="AC8" t="n">
        <v>136.7545362726942</v>
      </c>
      <c r="AD8" t="n">
        <v>110494.3569393028</v>
      </c>
      <c r="AE8" t="n">
        <v>151183.253831281</v>
      </c>
      <c r="AF8" t="n">
        <v>9.128956528562728e-06</v>
      </c>
      <c r="AG8" t="n">
        <v>4.915364583333333</v>
      </c>
      <c r="AH8" t="n">
        <v>136754.5362726942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108.9382982640632</v>
      </c>
      <c r="AB9" t="n">
        <v>149.0541857033554</v>
      </c>
      <c r="AC9" t="n">
        <v>134.8286634187312</v>
      </c>
      <c r="AD9" t="n">
        <v>108938.2982640632</v>
      </c>
      <c r="AE9" t="n">
        <v>149054.1857033554</v>
      </c>
      <c r="AF9" t="n">
        <v>9.219355880715872e-06</v>
      </c>
      <c r="AG9" t="n">
        <v>4.866536458333333</v>
      </c>
      <c r="AH9" t="n">
        <v>134828.6634187312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108.2292079076599</v>
      </c>
      <c r="AB10" t="n">
        <v>148.0839769948662</v>
      </c>
      <c r="AC10" t="n">
        <v>133.9510500676834</v>
      </c>
      <c r="AD10" t="n">
        <v>108229.2079076599</v>
      </c>
      <c r="AE10" t="n">
        <v>148083.9769948662</v>
      </c>
      <c r="AF10" t="n">
        <v>9.258216577830487e-06</v>
      </c>
      <c r="AG10" t="n">
        <v>4.84375</v>
      </c>
      <c r="AH10" t="n">
        <v>133951.0500676834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85.18151471819615</v>
      </c>
      <c r="AB2" t="n">
        <v>116.5491063805958</v>
      </c>
      <c r="AC2" t="n">
        <v>105.4258232453601</v>
      </c>
      <c r="AD2" t="n">
        <v>85181.51471819615</v>
      </c>
      <c r="AE2" t="n">
        <v>116549.1063805958</v>
      </c>
      <c r="AF2" t="n">
        <v>1.12287867780312e-05</v>
      </c>
      <c r="AG2" t="n">
        <v>5.891927083333333</v>
      </c>
      <c r="AH2" t="n">
        <v>105425.8232453601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132.80577186212</v>
      </c>
      <c r="AB2" t="n">
        <v>181.7107160388213</v>
      </c>
      <c r="AC2" t="n">
        <v>164.3685003327189</v>
      </c>
      <c r="AD2" t="n">
        <v>132805.77186212</v>
      </c>
      <c r="AE2" t="n">
        <v>181710.7160388213</v>
      </c>
      <c r="AF2" t="n">
        <v>8.210058390374503e-06</v>
      </c>
      <c r="AG2" t="n">
        <v>6.305338541666667</v>
      </c>
      <c r="AH2" t="n">
        <v>164368.5003327189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99.30289995071954</v>
      </c>
      <c r="AB3" t="n">
        <v>135.8706086472725</v>
      </c>
      <c r="AC3" t="n">
        <v>122.9033084536101</v>
      </c>
      <c r="AD3" t="n">
        <v>99302.89995071954</v>
      </c>
      <c r="AE3" t="n">
        <v>135870.6086472725</v>
      </c>
      <c r="AF3" t="n">
        <v>1.00443066682248e-05</v>
      </c>
      <c r="AG3" t="n">
        <v>5.15625</v>
      </c>
      <c r="AH3" t="n">
        <v>122903.3084536101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94.07506823861088</v>
      </c>
      <c r="AB4" t="n">
        <v>128.7176586631113</v>
      </c>
      <c r="AC4" t="n">
        <v>116.4330259767066</v>
      </c>
      <c r="AD4" t="n">
        <v>94075.06823861088</v>
      </c>
      <c r="AE4" t="n">
        <v>128717.6586631113</v>
      </c>
      <c r="AF4" t="n">
        <v>1.061484504601261e-05</v>
      </c>
      <c r="AG4" t="n">
        <v>4.876302083333333</v>
      </c>
      <c r="AH4" t="n">
        <v>116433.0259767066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93.98820726414635</v>
      </c>
      <c r="AB5" t="n">
        <v>128.5988116458133</v>
      </c>
      <c r="AC5" t="n">
        <v>116.3255215519367</v>
      </c>
      <c r="AD5" t="n">
        <v>93988.20726414636</v>
      </c>
      <c r="AE5" t="n">
        <v>128598.8116458133</v>
      </c>
      <c r="AF5" t="n">
        <v>1.066144882206274e-05</v>
      </c>
      <c r="AG5" t="n">
        <v>4.856770833333333</v>
      </c>
      <c r="AH5" t="n">
        <v>116325.5215519367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163.7736798290458</v>
      </c>
      <c r="AB2" t="n">
        <v>224.0823739268254</v>
      </c>
      <c r="AC2" t="n">
        <v>202.6962666609006</v>
      </c>
      <c r="AD2" t="n">
        <v>163773.6798290458</v>
      </c>
      <c r="AE2" t="n">
        <v>224082.3739268254</v>
      </c>
      <c r="AF2" t="n">
        <v>6.918701054336435e-06</v>
      </c>
      <c r="AG2" t="n">
        <v>7.067057291666667</v>
      </c>
      <c r="AH2" t="n">
        <v>202696.2666609006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119.5517800675396</v>
      </c>
      <c r="AB3" t="n">
        <v>163.5760197406354</v>
      </c>
      <c r="AC3" t="n">
        <v>147.96455399702</v>
      </c>
      <c r="AD3" t="n">
        <v>119551.7800675396</v>
      </c>
      <c r="AE3" t="n">
        <v>163576.0197406354</v>
      </c>
      <c r="AF3" t="n">
        <v>8.917383502779588e-06</v>
      </c>
      <c r="AG3" t="n">
        <v>5.485026041666667</v>
      </c>
      <c r="AH3" t="n">
        <v>147964.55399702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104.6977249078494</v>
      </c>
      <c r="AB4" t="n">
        <v>143.2520461564935</v>
      </c>
      <c r="AC4" t="n">
        <v>129.580271926866</v>
      </c>
      <c r="AD4" t="n">
        <v>104697.7249078494</v>
      </c>
      <c r="AE4" t="n">
        <v>143252.0461564935</v>
      </c>
      <c r="AF4" t="n">
        <v>9.608096911117926e-06</v>
      </c>
      <c r="AG4" t="n">
        <v>5.087890625</v>
      </c>
      <c r="AH4" t="n">
        <v>129580.271926866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100.5190025463733</v>
      </c>
      <c r="AB5" t="n">
        <v>137.5345338693052</v>
      </c>
      <c r="AC5" t="n">
        <v>124.4084309877862</v>
      </c>
      <c r="AD5" t="n">
        <v>100519.0025463733</v>
      </c>
      <c r="AE5" t="n">
        <v>137534.5338693052</v>
      </c>
      <c r="AF5" t="n">
        <v>9.985450560910426e-06</v>
      </c>
      <c r="AG5" t="n">
        <v>4.895833333333333</v>
      </c>
      <c r="AH5" t="n">
        <v>124408.4309877862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98.94450248287953</v>
      </c>
      <c r="AB6" t="n">
        <v>135.3802334203937</v>
      </c>
      <c r="AC6" t="n">
        <v>122.4597339501385</v>
      </c>
      <c r="AD6" t="n">
        <v>98944.50248287953</v>
      </c>
      <c r="AE6" t="n">
        <v>135380.2334203937</v>
      </c>
      <c r="AF6" t="n">
        <v>1.010502600089244e-05</v>
      </c>
      <c r="AG6" t="n">
        <v>4.840494791666667</v>
      </c>
      <c r="AH6" t="n">
        <v>122459.7339501385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