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257.121326161006</v>
      </c>
      <c r="AB2" t="n">
        <v>351.804741845657</v>
      </c>
      <c r="AC2" t="n">
        <v>318.2289910450688</v>
      </c>
      <c r="AD2" t="n">
        <v>257121.3261610061</v>
      </c>
      <c r="AE2" t="n">
        <v>351804.741845657</v>
      </c>
      <c r="AF2" t="n">
        <v>4.798982509756855e-06</v>
      </c>
      <c r="AG2" t="n">
        <v>9.130859375</v>
      </c>
      <c r="AH2" t="n">
        <v>318228.9910450688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148.6988794169506</v>
      </c>
      <c r="AB3" t="n">
        <v>203.45636694975</v>
      </c>
      <c r="AC3" t="n">
        <v>184.0387768409282</v>
      </c>
      <c r="AD3" t="n">
        <v>148698.8794169506</v>
      </c>
      <c r="AE3" t="n">
        <v>203456.36694975</v>
      </c>
      <c r="AF3" t="n">
        <v>7.314164603194058e-06</v>
      </c>
      <c r="AG3" t="n">
        <v>5.989583333333333</v>
      </c>
      <c r="AH3" t="n">
        <v>184038.7768409282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125.6226215946563</v>
      </c>
      <c r="AB4" t="n">
        <v>171.8824129446583</v>
      </c>
      <c r="AC4" t="n">
        <v>155.4781966917496</v>
      </c>
      <c r="AD4" t="n">
        <v>125622.6215946563</v>
      </c>
      <c r="AE4" t="n">
        <v>171882.4129446583</v>
      </c>
      <c r="AF4" t="n">
        <v>8.24251796391526e-06</v>
      </c>
      <c r="AG4" t="n">
        <v>5.315755208333333</v>
      </c>
      <c r="AH4" t="n">
        <v>155478.1966917496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113.6714268882004</v>
      </c>
      <c r="AB5" t="n">
        <v>155.5302610977944</v>
      </c>
      <c r="AC5" t="n">
        <v>140.6866712667559</v>
      </c>
      <c r="AD5" t="n">
        <v>113671.4268882004</v>
      </c>
      <c r="AE5" t="n">
        <v>155530.2610977944</v>
      </c>
      <c r="AF5" t="n">
        <v>8.480225957975524e-06</v>
      </c>
      <c r="AG5" t="n">
        <v>5.166015625</v>
      </c>
      <c r="AH5" t="n">
        <v>140686.6712667559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193.2357142536059</v>
      </c>
      <c r="AB2" t="n">
        <v>264.3936291997138</v>
      </c>
      <c r="AC2" t="n">
        <v>239.1602723077595</v>
      </c>
      <c r="AD2" t="n">
        <v>193235.714253606</v>
      </c>
      <c r="AE2" t="n">
        <v>264393.6291997138</v>
      </c>
      <c r="AF2" t="n">
        <v>5.969543254262244e-06</v>
      </c>
      <c r="AG2" t="n">
        <v>7.711588541666667</v>
      </c>
      <c r="AH2" t="n">
        <v>239160.2723077595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122.8909496236308</v>
      </c>
      <c r="AB3" t="n">
        <v>168.144818841041</v>
      </c>
      <c r="AC3" t="n">
        <v>152.0973133236341</v>
      </c>
      <c r="AD3" t="n">
        <v>122890.9496236308</v>
      </c>
      <c r="AE3" t="n">
        <v>168144.818841041</v>
      </c>
      <c r="AF3" t="n">
        <v>8.372744664784797e-06</v>
      </c>
      <c r="AG3" t="n">
        <v>5.498046875</v>
      </c>
      <c r="AH3" t="n">
        <v>152097.3133236341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108.7159497654499</v>
      </c>
      <c r="AB4" t="n">
        <v>148.7499586782294</v>
      </c>
      <c r="AC4" t="n">
        <v>134.5534713938979</v>
      </c>
      <c r="AD4" t="n">
        <v>108715.9497654499</v>
      </c>
      <c r="AE4" t="n">
        <v>148749.9586782294</v>
      </c>
      <c r="AF4" t="n">
        <v>8.853780861454464e-06</v>
      </c>
      <c r="AG4" t="n">
        <v>5.198567708333333</v>
      </c>
      <c r="AH4" t="n">
        <v>134553.4713938979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105.4588987953604</v>
      </c>
      <c r="AB2" t="n">
        <v>144.2935178500074</v>
      </c>
      <c r="AC2" t="n">
        <v>130.522347023666</v>
      </c>
      <c r="AD2" t="n">
        <v>105458.8987953604</v>
      </c>
      <c r="AE2" t="n">
        <v>144293.5178500075</v>
      </c>
      <c r="AF2" t="n">
        <v>9.518155252142103e-06</v>
      </c>
      <c r="AG2" t="n">
        <v>5.703125</v>
      </c>
      <c r="AH2" t="n">
        <v>130522.347023666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127.0930589999612</v>
      </c>
      <c r="AB2" t="n">
        <v>173.8943302737152</v>
      </c>
      <c r="AC2" t="n">
        <v>157.2980994546657</v>
      </c>
      <c r="AD2" t="n">
        <v>127093.0589999612</v>
      </c>
      <c r="AE2" t="n">
        <v>173894.3302737152</v>
      </c>
      <c r="AF2" t="n">
        <v>8.440616131787277e-06</v>
      </c>
      <c r="AG2" t="n">
        <v>6.009114583333333</v>
      </c>
      <c r="AH2" t="n">
        <v>157298.0994546657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108.9971542033116</v>
      </c>
      <c r="AB3" t="n">
        <v>149.1347149959758</v>
      </c>
      <c r="AC3" t="n">
        <v>134.9015071086876</v>
      </c>
      <c r="AD3" t="n">
        <v>108997.1542033116</v>
      </c>
      <c r="AE3" t="n">
        <v>149134.7149959758</v>
      </c>
      <c r="AF3" t="n">
        <v>9.389733560134571e-06</v>
      </c>
      <c r="AG3" t="n">
        <v>5.403645833333333</v>
      </c>
      <c r="AH3" t="n">
        <v>134901.5071086876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111.20317215066</v>
      </c>
      <c r="AB2" t="n">
        <v>152.1530860741795</v>
      </c>
      <c r="AC2" t="n">
        <v>137.6318090874989</v>
      </c>
      <c r="AD2" t="n">
        <v>111203.17215066</v>
      </c>
      <c r="AE2" t="n">
        <v>152153.0860741795</v>
      </c>
      <c r="AF2" t="n">
        <v>9.395192595236826e-06</v>
      </c>
      <c r="AG2" t="n">
        <v>6.129557291666667</v>
      </c>
      <c r="AH2" t="n">
        <v>137631.8090874989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211.5075309614045</v>
      </c>
      <c r="AB2" t="n">
        <v>289.393934914973</v>
      </c>
      <c r="AC2" t="n">
        <v>261.7745839337118</v>
      </c>
      <c r="AD2" t="n">
        <v>211507.5309614045</v>
      </c>
      <c r="AE2" t="n">
        <v>289393.934914973</v>
      </c>
      <c r="AF2" t="n">
        <v>5.664044672154322e-06</v>
      </c>
      <c r="AG2" t="n">
        <v>8.020833333333334</v>
      </c>
      <c r="AH2" t="n">
        <v>261774.5839337118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127.1502009753635</v>
      </c>
      <c r="AB3" t="n">
        <v>173.9725144453868</v>
      </c>
      <c r="AC3" t="n">
        <v>157.3688218387252</v>
      </c>
      <c r="AD3" t="n">
        <v>127150.2009753636</v>
      </c>
      <c r="AE3" t="n">
        <v>173972.5144453868</v>
      </c>
      <c r="AF3" t="n">
        <v>8.096476185133745e-06</v>
      </c>
      <c r="AG3" t="n">
        <v>5.611979166666667</v>
      </c>
      <c r="AH3" t="n">
        <v>157368.8218387252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109.9921477763425</v>
      </c>
      <c r="AB4" t="n">
        <v>150.4961090986144</v>
      </c>
      <c r="AC4" t="n">
        <v>136.1329716688994</v>
      </c>
      <c r="AD4" t="n">
        <v>109992.1477763425</v>
      </c>
      <c r="AE4" t="n">
        <v>150496.1090986144</v>
      </c>
      <c r="AF4" t="n">
        <v>8.750948320746938e-06</v>
      </c>
      <c r="AG4" t="n">
        <v>5.192057291666667</v>
      </c>
      <c r="AH4" t="n">
        <v>136132.9716688994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110.7806316073048</v>
      </c>
      <c r="AB2" t="n">
        <v>151.574947461588</v>
      </c>
      <c r="AC2" t="n">
        <v>137.1088472126703</v>
      </c>
      <c r="AD2" t="n">
        <v>110780.6316073048</v>
      </c>
      <c r="AE2" t="n">
        <v>151574.947461588</v>
      </c>
      <c r="AF2" t="n">
        <v>9.170855964121972e-06</v>
      </c>
      <c r="AG2" t="n">
        <v>6.513671875</v>
      </c>
      <c r="AH2" t="n">
        <v>137108.8472126703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157.9317015885761</v>
      </c>
      <c r="AB2" t="n">
        <v>216.0891215683284</v>
      </c>
      <c r="AC2" t="n">
        <v>195.4658790888959</v>
      </c>
      <c r="AD2" t="n">
        <v>157931.7015885761</v>
      </c>
      <c r="AE2" t="n">
        <v>216089.1215683284</v>
      </c>
      <c r="AF2" t="n">
        <v>7.057248285897362e-06</v>
      </c>
      <c r="AG2" t="n">
        <v>6.81640625</v>
      </c>
      <c r="AH2" t="n">
        <v>195465.8790888959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113.3712862055567</v>
      </c>
      <c r="AB3" t="n">
        <v>155.1195953745291</v>
      </c>
      <c r="AC3" t="n">
        <v>140.315198903746</v>
      </c>
      <c r="AD3" t="n">
        <v>113371.2862055567</v>
      </c>
      <c r="AE3" t="n">
        <v>155119.5953745291</v>
      </c>
      <c r="AF3" t="n">
        <v>9.078776599780275e-06</v>
      </c>
      <c r="AG3" t="n">
        <v>5.299479166666667</v>
      </c>
      <c r="AH3" t="n">
        <v>140315.198903746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105.1640720734097</v>
      </c>
      <c r="AB4" t="n">
        <v>143.8901229221978</v>
      </c>
      <c r="AC4" t="n">
        <v>130.1574515415981</v>
      </c>
      <c r="AD4" t="n">
        <v>105164.0720734097</v>
      </c>
      <c r="AE4" t="n">
        <v>143890.1229221978</v>
      </c>
      <c r="AF4" t="n">
        <v>9.1174901746825e-06</v>
      </c>
      <c r="AG4" t="n">
        <v>5.276692708333333</v>
      </c>
      <c r="AH4" t="n">
        <v>130157.4515415981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183.8611775231356</v>
      </c>
      <c r="AB2" t="n">
        <v>251.5669744697187</v>
      </c>
      <c r="AC2" t="n">
        <v>227.5577755028681</v>
      </c>
      <c r="AD2" t="n">
        <v>183861.1775231356</v>
      </c>
      <c r="AE2" t="n">
        <v>251566.9744697187</v>
      </c>
      <c r="AF2" t="n">
        <v>6.293785584572301e-06</v>
      </c>
      <c r="AG2" t="n">
        <v>7.415364583333333</v>
      </c>
      <c r="AH2" t="n">
        <v>227557.7755028681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118.9320970537079</v>
      </c>
      <c r="AB3" t="n">
        <v>162.7281421026262</v>
      </c>
      <c r="AC3" t="n">
        <v>147.1975966107784</v>
      </c>
      <c r="AD3" t="n">
        <v>118932.097053708</v>
      </c>
      <c r="AE3" t="n">
        <v>162728.1421026262</v>
      </c>
      <c r="AF3" t="n">
        <v>8.657718718620051e-06</v>
      </c>
      <c r="AG3" t="n">
        <v>5.390625</v>
      </c>
      <c r="AH3" t="n">
        <v>147197.5966107784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107.7857126382632</v>
      </c>
      <c r="AB4" t="n">
        <v>147.4771672016475</v>
      </c>
      <c r="AC4" t="n">
        <v>133.4021533494665</v>
      </c>
      <c r="AD4" t="n">
        <v>107785.7126382632</v>
      </c>
      <c r="AE4" t="n">
        <v>147477.1672016474</v>
      </c>
      <c r="AF4" t="n">
        <v>8.905610542295971e-06</v>
      </c>
      <c r="AG4" t="n">
        <v>5.240885416666667</v>
      </c>
      <c r="AH4" t="n">
        <v>133402.1533494664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244.0215695914158</v>
      </c>
      <c r="AB2" t="n">
        <v>333.8810769866803</v>
      </c>
      <c r="AC2" t="n">
        <v>302.0159356042056</v>
      </c>
      <c r="AD2" t="n">
        <v>244021.5695914158</v>
      </c>
      <c r="AE2" t="n">
        <v>333881.0769866803</v>
      </c>
      <c r="AF2" t="n">
        <v>5.06171975170677e-06</v>
      </c>
      <c r="AG2" t="n">
        <v>8.756510416666666</v>
      </c>
      <c r="AH2" t="n">
        <v>302015.9356042056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136.3418208875631</v>
      </c>
      <c r="AB3" t="n">
        <v>186.5488943149033</v>
      </c>
      <c r="AC3" t="n">
        <v>168.744929664559</v>
      </c>
      <c r="AD3" t="n">
        <v>136341.8208875631</v>
      </c>
      <c r="AE3" t="n">
        <v>186548.8943149033</v>
      </c>
      <c r="AF3" t="n">
        <v>7.53791169264932e-06</v>
      </c>
      <c r="AG3" t="n">
        <v>5.87890625</v>
      </c>
      <c r="AH3" t="n">
        <v>168744.929664559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113.7623044216967</v>
      </c>
      <c r="AB4" t="n">
        <v>155.6546037483578</v>
      </c>
      <c r="AC4" t="n">
        <v>140.7991468292656</v>
      </c>
      <c r="AD4" t="n">
        <v>113762.3044216967</v>
      </c>
      <c r="AE4" t="n">
        <v>155654.6037483578</v>
      </c>
      <c r="AF4" t="n">
        <v>8.471691761437618e-06</v>
      </c>
      <c r="AG4" t="n">
        <v>5.231119791666667</v>
      </c>
      <c r="AH4" t="n">
        <v>140799.1468292656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112.9999117738214</v>
      </c>
      <c r="AB5" t="n">
        <v>154.6114644931455</v>
      </c>
      <c r="AC5" t="n">
        <v>139.8555633205153</v>
      </c>
      <c r="AD5" t="n">
        <v>112999.9117738214</v>
      </c>
      <c r="AE5" t="n">
        <v>154611.4644931455</v>
      </c>
      <c r="AF5" t="n">
        <v>8.533235737974847e-06</v>
      </c>
      <c r="AG5" t="n">
        <v>5.1953125</v>
      </c>
      <c r="AH5" t="n">
        <v>139855.5633205153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134.4996164489426</v>
      </c>
      <c r="AB2" t="n">
        <v>184.0283089296601</v>
      </c>
      <c r="AC2" t="n">
        <v>166.4649054108188</v>
      </c>
      <c r="AD2" t="n">
        <v>134499.6164489426</v>
      </c>
      <c r="AE2" t="n">
        <v>184028.3089296601</v>
      </c>
      <c r="AF2" t="n">
        <v>7.92329144945128e-06</v>
      </c>
      <c r="AG2" t="n">
        <v>6.282552083333333</v>
      </c>
      <c r="AH2" t="n">
        <v>166464.9054108188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110.3630143772716</v>
      </c>
      <c r="AB3" t="n">
        <v>151.003545143485</v>
      </c>
      <c r="AC3" t="n">
        <v>136.5919787298387</v>
      </c>
      <c r="AD3" t="n">
        <v>110363.0143772716</v>
      </c>
      <c r="AE3" t="n">
        <v>151003.545143485</v>
      </c>
      <c r="AF3" t="n">
        <v>9.299493570876756e-06</v>
      </c>
      <c r="AG3" t="n">
        <v>5.3515625</v>
      </c>
      <c r="AH3" t="n">
        <v>136591.9787298387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107.4701732801262</v>
      </c>
      <c r="AB2" t="n">
        <v>147.0454323312306</v>
      </c>
      <c r="AC2" t="n">
        <v>133.0116226491384</v>
      </c>
      <c r="AD2" t="n">
        <v>107470.1732801262</v>
      </c>
      <c r="AE2" t="n">
        <v>147045.4323312306</v>
      </c>
      <c r="AF2" t="n">
        <v>9.403865386545223e-06</v>
      </c>
      <c r="AG2" t="n">
        <v>5.631510416666667</v>
      </c>
      <c r="AH2" t="n">
        <v>133011.6226491384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106.8342263093685</v>
      </c>
      <c r="AB3" t="n">
        <v>146.1753016298402</v>
      </c>
      <c r="AC3" t="n">
        <v>132.2245360006523</v>
      </c>
      <c r="AD3" t="n">
        <v>106834.2263093685</v>
      </c>
      <c r="AE3" t="n">
        <v>146175.3016298402</v>
      </c>
      <c r="AF3" t="n">
        <v>9.511550063957703e-06</v>
      </c>
      <c r="AG3" t="n">
        <v>5.56640625</v>
      </c>
      <c r="AH3" t="n">
        <v>132224.5360006522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104.3714202159412</v>
      </c>
      <c r="AB2" t="n">
        <v>142.805581681478</v>
      </c>
      <c r="AC2" t="n">
        <v>129.176417394729</v>
      </c>
      <c r="AD2" t="n">
        <v>104371.4202159412</v>
      </c>
      <c r="AE2" t="n">
        <v>142805.581681478</v>
      </c>
      <c r="AF2" t="n">
        <v>9.504352410463212e-06</v>
      </c>
      <c r="AG2" t="n">
        <v>5.872395833333333</v>
      </c>
      <c r="AH2" t="n">
        <v>129176.417394729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118.2725800617735</v>
      </c>
      <c r="AB2" t="n">
        <v>161.8257618584258</v>
      </c>
      <c r="AC2" t="n">
        <v>146.3813382705854</v>
      </c>
      <c r="AD2" t="n">
        <v>118272.5800617735</v>
      </c>
      <c r="AE2" t="n">
        <v>161825.7618584257</v>
      </c>
      <c r="AF2" t="n">
        <v>8.686604141929618e-06</v>
      </c>
      <c r="AG2" t="n">
        <v>7.190755208333333</v>
      </c>
      <c r="AH2" t="n">
        <v>146381.3382705854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166.0906147619826</v>
      </c>
      <c r="AB2" t="n">
        <v>227.2525065180231</v>
      </c>
      <c r="AC2" t="n">
        <v>205.5638462469045</v>
      </c>
      <c r="AD2" t="n">
        <v>166090.6147619826</v>
      </c>
      <c r="AE2" t="n">
        <v>227252.5065180231</v>
      </c>
      <c r="AF2" t="n">
        <v>6.682967548050563e-06</v>
      </c>
      <c r="AG2" t="n">
        <v>7.086588541666667</v>
      </c>
      <c r="AH2" t="n">
        <v>205563.8462469045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115.3752769386504</v>
      </c>
      <c r="AB3" t="n">
        <v>157.861543905378</v>
      </c>
      <c r="AC3" t="n">
        <v>142.7954597151605</v>
      </c>
      <c r="AD3" t="n">
        <v>115375.2769386504</v>
      </c>
      <c r="AE3" t="n">
        <v>157861.543905378</v>
      </c>
      <c r="AF3" t="n">
        <v>8.924784179114264e-06</v>
      </c>
      <c r="AG3" t="n">
        <v>5.305989583333333</v>
      </c>
      <c r="AH3" t="n">
        <v>142795.4597151605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106.2429290832052</v>
      </c>
      <c r="AB4" t="n">
        <v>145.3662626788114</v>
      </c>
      <c r="AC4" t="n">
        <v>131.4927105916161</v>
      </c>
      <c r="AD4" t="n">
        <v>106242.9290832052</v>
      </c>
      <c r="AE4" t="n">
        <v>145366.2626788114</v>
      </c>
      <c r="AF4" t="n">
        <v>9.033026866732631e-06</v>
      </c>
      <c r="AG4" t="n">
        <v>5.244140625</v>
      </c>
      <c r="AH4" t="n">
        <v>131492.7105916161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223.5727752510192</v>
      </c>
      <c r="AB2" t="n">
        <v>305.9021344330271</v>
      </c>
      <c r="AC2" t="n">
        <v>276.7072640591717</v>
      </c>
      <c r="AD2" t="n">
        <v>223572.7752510192</v>
      </c>
      <c r="AE2" t="n">
        <v>305902.1344330271</v>
      </c>
      <c r="AF2" t="n">
        <v>5.339762952106952e-06</v>
      </c>
      <c r="AG2" t="n">
        <v>8.401692708333334</v>
      </c>
      <c r="AH2" t="n">
        <v>276707.2640591717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131.8636390227124</v>
      </c>
      <c r="AB3" t="n">
        <v>180.4216483239771</v>
      </c>
      <c r="AC3" t="n">
        <v>163.2024594313611</v>
      </c>
      <c r="AD3" t="n">
        <v>131863.6390227125</v>
      </c>
      <c r="AE3" t="n">
        <v>180421.6483239771</v>
      </c>
      <c r="AF3" t="n">
        <v>7.798322162113408e-06</v>
      </c>
      <c r="AG3" t="n">
        <v>5.751953125</v>
      </c>
      <c r="AH3" t="n">
        <v>163202.4594313611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111.5882884726269</v>
      </c>
      <c r="AB4" t="n">
        <v>152.6800192160273</v>
      </c>
      <c r="AC4" t="n">
        <v>138.1084524698442</v>
      </c>
      <c r="AD4" t="n">
        <v>111588.2884726269</v>
      </c>
      <c r="AE4" t="n">
        <v>152680.0192160273</v>
      </c>
      <c r="AF4" t="n">
        <v>8.62335405440132e-06</v>
      </c>
      <c r="AG4" t="n">
        <v>5.201822916666667</v>
      </c>
      <c r="AH4" t="n">
        <v>138108.4524698442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111.659678227445</v>
      </c>
      <c r="AB5" t="n">
        <v>152.7776978280631</v>
      </c>
      <c r="AC5" t="n">
        <v>138.1968087722401</v>
      </c>
      <c r="AD5" t="n">
        <v>111659.678227445</v>
      </c>
      <c r="AE5" t="n">
        <v>152777.6978280631</v>
      </c>
      <c r="AF5" t="n">
        <v>8.619357741577477e-06</v>
      </c>
      <c r="AG5" t="n">
        <v>5.205078125</v>
      </c>
      <c r="AH5" t="n">
        <v>138196.8087722401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142.0349917430546</v>
      </c>
      <c r="AB2" t="n">
        <v>194.3385418443547</v>
      </c>
      <c r="AC2" t="n">
        <v>175.7911441666409</v>
      </c>
      <c r="AD2" t="n">
        <v>142034.9917430546</v>
      </c>
      <c r="AE2" t="n">
        <v>194338.5418443547</v>
      </c>
      <c r="AF2" t="n">
        <v>7.623599045753679e-06</v>
      </c>
      <c r="AG2" t="n">
        <v>8.678385416666666</v>
      </c>
      <c r="AH2" t="n">
        <v>175791.1441666409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111.9541843217115</v>
      </c>
      <c r="AB2" t="n">
        <v>153.1806540589303</v>
      </c>
      <c r="AC2" t="n">
        <v>138.5613074259861</v>
      </c>
      <c r="AD2" t="n">
        <v>111954.1843217115</v>
      </c>
      <c r="AE2" t="n">
        <v>153180.6540589303</v>
      </c>
      <c r="AF2" t="n">
        <v>9.020296053171021e-06</v>
      </c>
      <c r="AG2" t="n">
        <v>5.738932291666667</v>
      </c>
      <c r="AH2" t="n">
        <v>138561.3074259861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108.082829440124</v>
      </c>
      <c r="AB3" t="n">
        <v>147.8836955178214</v>
      </c>
      <c r="AC3" t="n">
        <v>133.7698831737109</v>
      </c>
      <c r="AD3" t="n">
        <v>108082.829440124</v>
      </c>
      <c r="AE3" t="n">
        <v>147883.6955178214</v>
      </c>
      <c r="AF3" t="n">
        <v>9.424301483776271e-06</v>
      </c>
      <c r="AG3" t="n">
        <v>5.494791666666667</v>
      </c>
      <c r="AH3" t="n">
        <v>133769.8831737109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141.3397504433495</v>
      </c>
      <c r="AB2" t="n">
        <v>193.3872820262172</v>
      </c>
      <c r="AC2" t="n">
        <v>174.9306712504447</v>
      </c>
      <c r="AD2" t="n">
        <v>141339.7504433495</v>
      </c>
      <c r="AE2" t="n">
        <v>193387.2820262171</v>
      </c>
      <c r="AF2" t="n">
        <v>7.515827152236587e-06</v>
      </c>
      <c r="AG2" t="n">
        <v>6.507161458333333</v>
      </c>
      <c r="AH2" t="n">
        <v>174930.6712504447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111.8385690736663</v>
      </c>
      <c r="AB3" t="n">
        <v>153.0224641759701</v>
      </c>
      <c r="AC3" t="n">
        <v>138.4182149634347</v>
      </c>
      <c r="AD3" t="n">
        <v>111838.5690736663</v>
      </c>
      <c r="AE3" t="n">
        <v>153022.4641759701</v>
      </c>
      <c r="AF3" t="n">
        <v>9.194239703642476e-06</v>
      </c>
      <c r="AG3" t="n">
        <v>5.319010416666667</v>
      </c>
      <c r="AH3" t="n">
        <v>138418.2149634347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