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4.3142</v>
      </c>
      <c r="E2" t="n">
        <v>23.18</v>
      </c>
      <c r="F2" t="n">
        <v>14.98</v>
      </c>
      <c r="G2" t="n">
        <v>6.16</v>
      </c>
      <c r="H2" t="n">
        <v>0.09</v>
      </c>
      <c r="I2" t="n">
        <v>146</v>
      </c>
      <c r="J2" t="n">
        <v>194.77</v>
      </c>
      <c r="K2" t="n">
        <v>54.38</v>
      </c>
      <c r="L2" t="n">
        <v>1</v>
      </c>
      <c r="M2" t="n">
        <v>144</v>
      </c>
      <c r="N2" t="n">
        <v>39.4</v>
      </c>
      <c r="O2" t="n">
        <v>24256.19</v>
      </c>
      <c r="P2" t="n">
        <v>198.56</v>
      </c>
      <c r="Q2" t="n">
        <v>2778.44</v>
      </c>
      <c r="R2" t="n">
        <v>296.3</v>
      </c>
      <c r="S2" t="n">
        <v>106.94</v>
      </c>
      <c r="T2" t="n">
        <v>93822.88</v>
      </c>
      <c r="U2" t="n">
        <v>0.36</v>
      </c>
      <c r="V2" t="n">
        <v>0.61</v>
      </c>
      <c r="W2" t="n">
        <v>0.46</v>
      </c>
      <c r="X2" t="n">
        <v>5.63</v>
      </c>
      <c r="Y2" t="n">
        <v>4</v>
      </c>
      <c r="Z2" t="n">
        <v>10</v>
      </c>
      <c r="AA2" t="n">
        <v>194.3006069587706</v>
      </c>
      <c r="AB2" t="n">
        <v>265.8506623786699</v>
      </c>
      <c r="AC2" t="n">
        <v>240.4782482850754</v>
      </c>
      <c r="AD2" t="n">
        <v>194300.6069587706</v>
      </c>
      <c r="AE2" t="n">
        <v>265850.6623786699</v>
      </c>
      <c r="AF2" t="n">
        <v>5.807020543458622e-06</v>
      </c>
      <c r="AG2" t="n">
        <v>7.545572916666667</v>
      </c>
      <c r="AH2" t="n">
        <v>240478.2482850754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6.4601</v>
      </c>
      <c r="E3" t="n">
        <v>15.48</v>
      </c>
      <c r="F3" t="n">
        <v>11.1</v>
      </c>
      <c r="G3" t="n">
        <v>13.87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130.18</v>
      </c>
      <c r="Q3" t="n">
        <v>2775.65</v>
      </c>
      <c r="R3" t="n">
        <v>166.46</v>
      </c>
      <c r="S3" t="n">
        <v>106.94</v>
      </c>
      <c r="T3" t="n">
        <v>29394.55</v>
      </c>
      <c r="U3" t="n">
        <v>0.64</v>
      </c>
      <c r="V3" t="n">
        <v>0.82</v>
      </c>
      <c r="W3" t="n">
        <v>0.3</v>
      </c>
      <c r="X3" t="n">
        <v>1.75</v>
      </c>
      <c r="Y3" t="n">
        <v>4</v>
      </c>
      <c r="Z3" t="n">
        <v>10</v>
      </c>
      <c r="AA3" t="n">
        <v>111.2925845537266</v>
      </c>
      <c r="AB3" t="n">
        <v>152.275424068652</v>
      </c>
      <c r="AC3" t="n">
        <v>137.7424713154814</v>
      </c>
      <c r="AD3" t="n">
        <v>111292.5845537266</v>
      </c>
      <c r="AE3" t="n">
        <v>152275.424068652</v>
      </c>
      <c r="AF3" t="n">
        <v>8.695455336515933e-06</v>
      </c>
      <c r="AG3" t="n">
        <v>5.0390625</v>
      </c>
      <c r="AH3" t="n">
        <v>137742.4713154814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7.1058</v>
      </c>
      <c r="E4" t="n">
        <v>14.07</v>
      </c>
      <c r="F4" t="n">
        <v>10.43</v>
      </c>
      <c r="G4" t="n">
        <v>21.58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107.34</v>
      </c>
      <c r="Q4" t="n">
        <v>2776</v>
      </c>
      <c r="R4" t="n">
        <v>143.13</v>
      </c>
      <c r="S4" t="n">
        <v>106.94</v>
      </c>
      <c r="T4" t="n">
        <v>17825.76</v>
      </c>
      <c r="U4" t="n">
        <v>0.75</v>
      </c>
      <c r="V4" t="n">
        <v>0.88</v>
      </c>
      <c r="W4" t="n">
        <v>0.3</v>
      </c>
      <c r="X4" t="n">
        <v>1.08</v>
      </c>
      <c r="Y4" t="n">
        <v>4</v>
      </c>
      <c r="Z4" t="n">
        <v>10</v>
      </c>
      <c r="AA4" t="n">
        <v>93.92419381424553</v>
      </c>
      <c r="AB4" t="n">
        <v>128.5112256195849</v>
      </c>
      <c r="AC4" t="n">
        <v>116.2462946131237</v>
      </c>
      <c r="AD4" t="n">
        <v>93924.19381424553</v>
      </c>
      <c r="AE4" t="n">
        <v>128511.2256195849</v>
      </c>
      <c r="AF4" t="n">
        <v>9.564583602454286e-06</v>
      </c>
      <c r="AG4" t="n">
        <v>4.580078125</v>
      </c>
      <c r="AH4" t="n">
        <v>116246.2946131237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7.1051</v>
      </c>
      <c r="E5" t="n">
        <v>14.07</v>
      </c>
      <c r="F5" t="n">
        <v>10.43</v>
      </c>
      <c r="G5" t="n">
        <v>21.58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108.17</v>
      </c>
      <c r="Q5" t="n">
        <v>2776.28</v>
      </c>
      <c r="R5" t="n">
        <v>143.1</v>
      </c>
      <c r="S5" t="n">
        <v>106.94</v>
      </c>
      <c r="T5" t="n">
        <v>17812.46</v>
      </c>
      <c r="U5" t="n">
        <v>0.75</v>
      </c>
      <c r="V5" t="n">
        <v>0.88</v>
      </c>
      <c r="W5" t="n">
        <v>0.3</v>
      </c>
      <c r="X5" t="n">
        <v>1.08</v>
      </c>
      <c r="Y5" t="n">
        <v>4</v>
      </c>
      <c r="Z5" t="n">
        <v>10</v>
      </c>
      <c r="AA5" t="n">
        <v>94.08622791339728</v>
      </c>
      <c r="AB5" t="n">
        <v>128.7329278224842</v>
      </c>
      <c r="AC5" t="n">
        <v>116.4468378689394</v>
      </c>
      <c r="AD5" t="n">
        <v>94086.22791339728</v>
      </c>
      <c r="AE5" t="n">
        <v>128732.9278224842</v>
      </c>
      <c r="AF5" t="n">
        <v>9.563641385037285e-06</v>
      </c>
      <c r="AG5" t="n">
        <v>4.580078125</v>
      </c>
      <c r="AH5" t="n">
        <v>116446.8378689394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5.1631</v>
      </c>
      <c r="E2" t="n">
        <v>19.37</v>
      </c>
      <c r="F2" t="n">
        <v>13.47</v>
      </c>
      <c r="G2" t="n">
        <v>7.28</v>
      </c>
      <c r="H2" t="n">
        <v>0.11</v>
      </c>
      <c r="I2" t="n">
        <v>111</v>
      </c>
      <c r="J2" t="n">
        <v>159.12</v>
      </c>
      <c r="K2" t="n">
        <v>50.28</v>
      </c>
      <c r="L2" t="n">
        <v>1</v>
      </c>
      <c r="M2" t="n">
        <v>109</v>
      </c>
      <c r="N2" t="n">
        <v>27.84</v>
      </c>
      <c r="O2" t="n">
        <v>19859.16</v>
      </c>
      <c r="P2" t="n">
        <v>151.48</v>
      </c>
      <c r="Q2" t="n">
        <v>2778.43</v>
      </c>
      <c r="R2" t="n">
        <v>245.39</v>
      </c>
      <c r="S2" t="n">
        <v>106.94</v>
      </c>
      <c r="T2" t="n">
        <v>68546.39</v>
      </c>
      <c r="U2" t="n">
        <v>0.44</v>
      </c>
      <c r="V2" t="n">
        <v>0.68</v>
      </c>
      <c r="W2" t="n">
        <v>0.4</v>
      </c>
      <c r="X2" t="n">
        <v>4.11</v>
      </c>
      <c r="Y2" t="n">
        <v>4</v>
      </c>
      <c r="Z2" t="n">
        <v>10</v>
      </c>
      <c r="AA2" t="n">
        <v>143.8755274619882</v>
      </c>
      <c r="AB2" t="n">
        <v>196.8568440137035</v>
      </c>
      <c r="AC2" t="n">
        <v>178.0691031114073</v>
      </c>
      <c r="AD2" t="n">
        <v>143875.5274619882</v>
      </c>
      <c r="AE2" t="n">
        <v>196856.8440137035</v>
      </c>
      <c r="AF2" t="n">
        <v>7.300523183495522e-06</v>
      </c>
      <c r="AG2" t="n">
        <v>6.305338541666667</v>
      </c>
      <c r="AH2" t="n">
        <v>178069.1031114073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7.0788</v>
      </c>
      <c r="E3" t="n">
        <v>14.13</v>
      </c>
      <c r="F3" t="n">
        <v>10.61</v>
      </c>
      <c r="G3" t="n">
        <v>17.21</v>
      </c>
      <c r="H3" t="n">
        <v>0.22</v>
      </c>
      <c r="I3" t="n">
        <v>37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97.23</v>
      </c>
      <c r="Q3" t="n">
        <v>2776.62</v>
      </c>
      <c r="R3" t="n">
        <v>148.91</v>
      </c>
      <c r="S3" t="n">
        <v>106.94</v>
      </c>
      <c r="T3" t="n">
        <v>20672.9</v>
      </c>
      <c r="U3" t="n">
        <v>0.72</v>
      </c>
      <c r="V3" t="n">
        <v>0.86</v>
      </c>
      <c r="W3" t="n">
        <v>0.31</v>
      </c>
      <c r="X3" t="n">
        <v>1.26</v>
      </c>
      <c r="Y3" t="n">
        <v>4</v>
      </c>
      <c r="Z3" t="n">
        <v>10</v>
      </c>
      <c r="AA3" t="n">
        <v>89.81585271171038</v>
      </c>
      <c r="AB3" t="n">
        <v>122.8900120758815</v>
      </c>
      <c r="AC3" t="n">
        <v>111.1615618006068</v>
      </c>
      <c r="AD3" t="n">
        <v>89815.85271171038</v>
      </c>
      <c r="AE3" t="n">
        <v>122890.0120758815</v>
      </c>
      <c r="AF3" t="n">
        <v>1.000928579948637e-05</v>
      </c>
      <c r="AG3" t="n">
        <v>4.599609375</v>
      </c>
      <c r="AH3" t="n">
        <v>111161.5618006068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7.0732</v>
      </c>
      <c r="E4" t="n">
        <v>14.14</v>
      </c>
      <c r="F4" t="n">
        <v>10.65</v>
      </c>
      <c r="G4" t="n">
        <v>17.76</v>
      </c>
      <c r="H4" t="n">
        <v>0.33</v>
      </c>
      <c r="I4" t="n">
        <v>36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97.90000000000001</v>
      </c>
      <c r="Q4" t="n">
        <v>2776.71</v>
      </c>
      <c r="R4" t="n">
        <v>149.92</v>
      </c>
      <c r="S4" t="n">
        <v>106.94</v>
      </c>
      <c r="T4" t="n">
        <v>21184.67</v>
      </c>
      <c r="U4" t="n">
        <v>0.71</v>
      </c>
      <c r="V4" t="n">
        <v>0.86</v>
      </c>
      <c r="W4" t="n">
        <v>0.33</v>
      </c>
      <c r="X4" t="n">
        <v>1.31</v>
      </c>
      <c r="Y4" t="n">
        <v>4</v>
      </c>
      <c r="Z4" t="n">
        <v>10</v>
      </c>
      <c r="AA4" t="n">
        <v>90.00623216698362</v>
      </c>
      <c r="AB4" t="n">
        <v>123.150497645535</v>
      </c>
      <c r="AC4" t="n">
        <v>111.3971869930865</v>
      </c>
      <c r="AD4" t="n">
        <v>90006.23216698362</v>
      </c>
      <c r="AE4" t="n">
        <v>123150.497645535</v>
      </c>
      <c r="AF4" t="n">
        <v>1.000136750818317e-05</v>
      </c>
      <c r="AG4" t="n">
        <v>4.602864583333333</v>
      </c>
      <c r="AH4" t="n">
        <v>111397.1869930865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6.3706</v>
      </c>
      <c r="E2" t="n">
        <v>15.7</v>
      </c>
      <c r="F2" t="n">
        <v>12.41</v>
      </c>
      <c r="G2" t="n">
        <v>9.19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76.16</v>
      </c>
      <c r="Q2" t="n">
        <v>2778.19</v>
      </c>
      <c r="R2" t="n">
        <v>206.58</v>
      </c>
      <c r="S2" t="n">
        <v>106.94</v>
      </c>
      <c r="T2" t="n">
        <v>49289.85</v>
      </c>
      <c r="U2" t="n">
        <v>0.52</v>
      </c>
      <c r="V2" t="n">
        <v>0.74</v>
      </c>
      <c r="W2" t="n">
        <v>0.46</v>
      </c>
      <c r="X2" t="n">
        <v>3.06</v>
      </c>
      <c r="Y2" t="n">
        <v>4</v>
      </c>
      <c r="Z2" t="n">
        <v>10</v>
      </c>
      <c r="AA2" t="n">
        <v>89.90517878604064</v>
      </c>
      <c r="AB2" t="n">
        <v>123.0122319515684</v>
      </c>
      <c r="AC2" t="n">
        <v>111.2721171828948</v>
      </c>
      <c r="AD2" t="n">
        <v>89905.17878604063</v>
      </c>
      <c r="AE2" t="n">
        <v>123012.2319515683</v>
      </c>
      <c r="AF2" t="n">
        <v>1.062249003193534e-05</v>
      </c>
      <c r="AG2" t="n">
        <v>5.110677083333333</v>
      </c>
      <c r="AH2" t="n">
        <v>111272.1171828948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6.308</v>
      </c>
      <c r="E2" t="n">
        <v>15.85</v>
      </c>
      <c r="F2" t="n">
        <v>12.28</v>
      </c>
      <c r="G2" t="n">
        <v>10.68</v>
      </c>
      <c r="H2" t="n">
        <v>0.16</v>
      </c>
      <c r="I2" t="n">
        <v>69</v>
      </c>
      <c r="J2" t="n">
        <v>107.41</v>
      </c>
      <c r="K2" t="n">
        <v>41.65</v>
      </c>
      <c r="L2" t="n">
        <v>1</v>
      </c>
      <c r="M2" t="n">
        <v>66</v>
      </c>
      <c r="N2" t="n">
        <v>14.77</v>
      </c>
      <c r="O2" t="n">
        <v>13481.73</v>
      </c>
      <c r="P2" t="n">
        <v>93.66</v>
      </c>
      <c r="Q2" t="n">
        <v>2776.93</v>
      </c>
      <c r="R2" t="n">
        <v>208.24</v>
      </c>
      <c r="S2" t="n">
        <v>106.94</v>
      </c>
      <c r="T2" t="n">
        <v>50181.79</v>
      </c>
      <c r="U2" t="n">
        <v>0.51</v>
      </c>
      <c r="V2" t="n">
        <v>0.74</v>
      </c>
      <c r="W2" t="n">
        <v>0.3</v>
      </c>
      <c r="X2" t="n">
        <v>2.94</v>
      </c>
      <c r="Y2" t="n">
        <v>4</v>
      </c>
      <c r="Z2" t="n">
        <v>10</v>
      </c>
      <c r="AA2" t="n">
        <v>97.34161471729766</v>
      </c>
      <c r="AB2" t="n">
        <v>133.1870916651082</v>
      </c>
      <c r="AC2" t="n">
        <v>120.475902565883</v>
      </c>
      <c r="AD2" t="n">
        <v>97341.61471729766</v>
      </c>
      <c r="AE2" t="n">
        <v>133187.0916651082</v>
      </c>
      <c r="AF2" t="n">
        <v>9.82931002793423e-06</v>
      </c>
      <c r="AG2" t="n">
        <v>5.159505208333333</v>
      </c>
      <c r="AH2" t="n">
        <v>120475.902565883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6.7664</v>
      </c>
      <c r="E3" t="n">
        <v>14.78</v>
      </c>
      <c r="F3" t="n">
        <v>11.48</v>
      </c>
      <c r="G3" t="n">
        <v>12.08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83.84999999999999</v>
      </c>
      <c r="Q3" t="n">
        <v>2777.39</v>
      </c>
      <c r="R3" t="n">
        <v>176.67</v>
      </c>
      <c r="S3" t="n">
        <v>106.94</v>
      </c>
      <c r="T3" t="n">
        <v>34455.55</v>
      </c>
      <c r="U3" t="n">
        <v>0.61</v>
      </c>
      <c r="V3" t="n">
        <v>0.8</v>
      </c>
      <c r="W3" t="n">
        <v>0.38</v>
      </c>
      <c r="X3" t="n">
        <v>2.13</v>
      </c>
      <c r="Y3" t="n">
        <v>4</v>
      </c>
      <c r="Z3" t="n">
        <v>10</v>
      </c>
      <c r="AA3" t="n">
        <v>92.41726762615158</v>
      </c>
      <c r="AB3" t="n">
        <v>126.4493827281444</v>
      </c>
      <c r="AC3" t="n">
        <v>114.381231113427</v>
      </c>
      <c r="AD3" t="n">
        <v>92417.26762615159</v>
      </c>
      <c r="AE3" t="n">
        <v>126449.3827281444</v>
      </c>
      <c r="AF3" t="n">
        <v>1.054360231024321e-05</v>
      </c>
      <c r="AG3" t="n">
        <v>4.811197916666667</v>
      </c>
      <c r="AH3" t="n">
        <v>114381.231113427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5.9092</v>
      </c>
      <c r="E2" t="n">
        <v>16.92</v>
      </c>
      <c r="F2" t="n">
        <v>13.57</v>
      </c>
      <c r="G2" t="n">
        <v>7.27</v>
      </c>
      <c r="H2" t="n">
        <v>0.28</v>
      </c>
      <c r="I2" t="n">
        <v>112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70.86</v>
      </c>
      <c r="Q2" t="n">
        <v>2780.7</v>
      </c>
      <c r="R2" t="n">
        <v>243.85</v>
      </c>
      <c r="S2" t="n">
        <v>106.94</v>
      </c>
      <c r="T2" t="n">
        <v>67768.11</v>
      </c>
      <c r="U2" t="n">
        <v>0.44</v>
      </c>
      <c r="V2" t="n">
        <v>0.67</v>
      </c>
      <c r="W2" t="n">
        <v>0.55</v>
      </c>
      <c r="X2" t="n">
        <v>4.22</v>
      </c>
      <c r="Y2" t="n">
        <v>4</v>
      </c>
      <c r="Z2" t="n">
        <v>10</v>
      </c>
      <c r="AA2" t="n">
        <v>96.12443634035834</v>
      </c>
      <c r="AB2" t="n">
        <v>131.5216945116605</v>
      </c>
      <c r="AC2" t="n">
        <v>118.9694485793602</v>
      </c>
      <c r="AD2" t="n">
        <v>96124.43634035834</v>
      </c>
      <c r="AE2" t="n">
        <v>131521.6945116605</v>
      </c>
      <c r="AF2" t="n">
        <v>1.04540026896216e-05</v>
      </c>
      <c r="AG2" t="n">
        <v>5.5078125</v>
      </c>
      <c r="AH2" t="n">
        <v>118969.4485793602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4.9482</v>
      </c>
      <c r="E2" t="n">
        <v>20.21</v>
      </c>
      <c r="F2" t="n">
        <v>13.8</v>
      </c>
      <c r="G2" t="n">
        <v>6.96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162.45</v>
      </c>
      <c r="Q2" t="n">
        <v>2779.51</v>
      </c>
      <c r="R2" t="n">
        <v>256.71</v>
      </c>
      <c r="S2" t="n">
        <v>106.94</v>
      </c>
      <c r="T2" t="n">
        <v>74162.67999999999</v>
      </c>
      <c r="U2" t="n">
        <v>0.42</v>
      </c>
      <c r="V2" t="n">
        <v>0.66</v>
      </c>
      <c r="W2" t="n">
        <v>0.41</v>
      </c>
      <c r="X2" t="n">
        <v>4.45</v>
      </c>
      <c r="Y2" t="n">
        <v>4</v>
      </c>
      <c r="Z2" t="n">
        <v>10</v>
      </c>
      <c r="AA2" t="n">
        <v>151.0637399877523</v>
      </c>
      <c r="AB2" t="n">
        <v>206.6920735130044</v>
      </c>
      <c r="AC2" t="n">
        <v>186.9656721111293</v>
      </c>
      <c r="AD2" t="n">
        <v>151063.7399877523</v>
      </c>
      <c r="AE2" t="n">
        <v>206692.0735130044</v>
      </c>
      <c r="AF2" t="n">
        <v>6.905029896463082e-06</v>
      </c>
      <c r="AG2" t="n">
        <v>6.578776041666667</v>
      </c>
      <c r="AH2" t="n">
        <v>186965.6721111293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7.033</v>
      </c>
      <c r="E3" t="n">
        <v>14.22</v>
      </c>
      <c r="F3" t="n">
        <v>10.56</v>
      </c>
      <c r="G3" t="n">
        <v>16.67</v>
      </c>
      <c r="H3" t="n">
        <v>0.21</v>
      </c>
      <c r="I3" t="n">
        <v>38</v>
      </c>
      <c r="J3" t="n">
        <v>169.33</v>
      </c>
      <c r="K3" t="n">
        <v>51.39</v>
      </c>
      <c r="L3" t="n">
        <v>2</v>
      </c>
      <c r="M3" t="n">
        <v>29</v>
      </c>
      <c r="N3" t="n">
        <v>30.94</v>
      </c>
      <c r="O3" t="n">
        <v>21118.46</v>
      </c>
      <c r="P3" t="n">
        <v>102.48</v>
      </c>
      <c r="Q3" t="n">
        <v>2775.7</v>
      </c>
      <c r="R3" t="n">
        <v>147.82</v>
      </c>
      <c r="S3" t="n">
        <v>106.94</v>
      </c>
      <c r="T3" t="n">
        <v>20123.84</v>
      </c>
      <c r="U3" t="n">
        <v>0.72</v>
      </c>
      <c r="V3" t="n">
        <v>0.86</v>
      </c>
      <c r="W3" t="n">
        <v>0.29</v>
      </c>
      <c r="X3" t="n">
        <v>1.21</v>
      </c>
      <c r="Y3" t="n">
        <v>4</v>
      </c>
      <c r="Z3" t="n">
        <v>10</v>
      </c>
      <c r="AA3" t="n">
        <v>99.92582897680769</v>
      </c>
      <c r="AB3" t="n">
        <v>136.7229276224549</v>
      </c>
      <c r="AC3" t="n">
        <v>123.6742833020386</v>
      </c>
      <c r="AD3" t="n">
        <v>99925.82897680769</v>
      </c>
      <c r="AE3" t="n">
        <v>136722.9276224549</v>
      </c>
      <c r="AF3" t="n">
        <v>9.814291108246405e-06</v>
      </c>
      <c r="AG3" t="n">
        <v>4.62890625</v>
      </c>
      <c r="AH3" t="n">
        <v>123674.2833020386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7.0237</v>
      </c>
      <c r="E4" t="n">
        <v>14.24</v>
      </c>
      <c r="F4" t="n">
        <v>10.71</v>
      </c>
      <c r="G4" t="n">
        <v>18.9</v>
      </c>
      <c r="H4" t="n">
        <v>0.31</v>
      </c>
      <c r="I4" t="n">
        <v>34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101.56</v>
      </c>
      <c r="Q4" t="n">
        <v>2775.5</v>
      </c>
      <c r="R4" t="n">
        <v>152.5</v>
      </c>
      <c r="S4" t="n">
        <v>106.94</v>
      </c>
      <c r="T4" t="n">
        <v>22486.5</v>
      </c>
      <c r="U4" t="n">
        <v>0.7</v>
      </c>
      <c r="V4" t="n">
        <v>0.85</v>
      </c>
      <c r="W4" t="n">
        <v>0.32</v>
      </c>
      <c r="X4" t="n">
        <v>1.37</v>
      </c>
      <c r="Y4" t="n">
        <v>4</v>
      </c>
      <c r="Z4" t="n">
        <v>10</v>
      </c>
      <c r="AA4" t="n">
        <v>99.93720871177214</v>
      </c>
      <c r="AB4" t="n">
        <v>136.7384978778717</v>
      </c>
      <c r="AC4" t="n">
        <v>123.6883675541314</v>
      </c>
      <c r="AD4" t="n">
        <v>99937.20871177214</v>
      </c>
      <c r="AE4" t="n">
        <v>136738.4978778717</v>
      </c>
      <c r="AF4" t="n">
        <v>9.801313302572198e-06</v>
      </c>
      <c r="AG4" t="n">
        <v>4.635416666666667</v>
      </c>
      <c r="AH4" t="n">
        <v>123688.3675541314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5.5187</v>
      </c>
      <c r="E2" t="n">
        <v>18.12</v>
      </c>
      <c r="F2" t="n">
        <v>14.66</v>
      </c>
      <c r="G2" t="n">
        <v>6.28</v>
      </c>
      <c r="H2" t="n">
        <v>0.34</v>
      </c>
      <c r="I2" t="n">
        <v>140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68.23999999999999</v>
      </c>
      <c r="Q2" t="n">
        <v>2782.29</v>
      </c>
      <c r="R2" t="n">
        <v>278.99</v>
      </c>
      <c r="S2" t="n">
        <v>106.94</v>
      </c>
      <c r="T2" t="n">
        <v>85198.98</v>
      </c>
      <c r="U2" t="n">
        <v>0.38</v>
      </c>
      <c r="V2" t="n">
        <v>0.62</v>
      </c>
      <c r="W2" t="n">
        <v>0.63</v>
      </c>
      <c r="X2" t="n">
        <v>5.3</v>
      </c>
      <c r="Y2" t="n">
        <v>4</v>
      </c>
      <c r="Z2" t="n">
        <v>10</v>
      </c>
      <c r="AA2" t="n">
        <v>96.08284829338949</v>
      </c>
      <c r="AB2" t="n">
        <v>131.4647919110626</v>
      </c>
      <c r="AC2" t="n">
        <v>118.9179766831</v>
      </c>
      <c r="AD2" t="n">
        <v>96082.84829338948</v>
      </c>
      <c r="AE2" t="n">
        <v>131464.7919110626</v>
      </c>
      <c r="AF2" t="n">
        <v>1.012892565277081e-05</v>
      </c>
      <c r="AG2" t="n">
        <v>5.8984375</v>
      </c>
      <c r="AH2" t="n">
        <v>118917.9766831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5.9925</v>
      </c>
      <c r="E2" t="n">
        <v>16.69</v>
      </c>
      <c r="F2" t="n">
        <v>12.19</v>
      </c>
      <c r="G2" t="n">
        <v>8.609999999999999</v>
      </c>
      <c r="H2" t="n">
        <v>0.13</v>
      </c>
      <c r="I2" t="n">
        <v>85</v>
      </c>
      <c r="J2" t="n">
        <v>133.21</v>
      </c>
      <c r="K2" t="n">
        <v>46.47</v>
      </c>
      <c r="L2" t="n">
        <v>1</v>
      </c>
      <c r="M2" t="n">
        <v>83</v>
      </c>
      <c r="N2" t="n">
        <v>20.75</v>
      </c>
      <c r="O2" t="n">
        <v>16663.42</v>
      </c>
      <c r="P2" t="n">
        <v>115.54</v>
      </c>
      <c r="Q2" t="n">
        <v>2777.11</v>
      </c>
      <c r="R2" t="n">
        <v>202.73</v>
      </c>
      <c r="S2" t="n">
        <v>106.94</v>
      </c>
      <c r="T2" t="n">
        <v>47347.2</v>
      </c>
      <c r="U2" t="n">
        <v>0.53</v>
      </c>
      <c r="V2" t="n">
        <v>0.75</v>
      </c>
      <c r="W2" t="n">
        <v>0.34</v>
      </c>
      <c r="X2" t="n">
        <v>2.85</v>
      </c>
      <c r="Y2" t="n">
        <v>4</v>
      </c>
      <c r="Z2" t="n">
        <v>10</v>
      </c>
      <c r="AA2" t="n">
        <v>114.9059271005723</v>
      </c>
      <c r="AB2" t="n">
        <v>157.2193587506664</v>
      </c>
      <c r="AC2" t="n">
        <v>142.2145638103018</v>
      </c>
      <c r="AD2" t="n">
        <v>114905.9271005723</v>
      </c>
      <c r="AE2" t="n">
        <v>157219.3587506664</v>
      </c>
      <c r="AF2" t="n">
        <v>8.854622045861674e-06</v>
      </c>
      <c r="AG2" t="n">
        <v>5.432942708333333</v>
      </c>
      <c r="AH2" t="n">
        <v>142214.5638103018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6.954</v>
      </c>
      <c r="E3" t="n">
        <v>14.38</v>
      </c>
      <c r="F3" t="n">
        <v>11</v>
      </c>
      <c r="G3" t="n">
        <v>15</v>
      </c>
      <c r="H3" t="n">
        <v>0.26</v>
      </c>
      <c r="I3" t="n">
        <v>44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90.7</v>
      </c>
      <c r="Q3" t="n">
        <v>2776.54</v>
      </c>
      <c r="R3" t="n">
        <v>161.41</v>
      </c>
      <c r="S3" t="n">
        <v>106.94</v>
      </c>
      <c r="T3" t="n">
        <v>26887.9</v>
      </c>
      <c r="U3" t="n">
        <v>0.66</v>
      </c>
      <c r="V3" t="n">
        <v>0.83</v>
      </c>
      <c r="W3" t="n">
        <v>0.35</v>
      </c>
      <c r="X3" t="n">
        <v>1.66</v>
      </c>
      <c r="Y3" t="n">
        <v>4</v>
      </c>
      <c r="Z3" t="n">
        <v>10</v>
      </c>
      <c r="AA3" t="n">
        <v>95.34558076804726</v>
      </c>
      <c r="AB3" t="n">
        <v>130.4560299569422</v>
      </c>
      <c r="AC3" t="n">
        <v>118.0054895540743</v>
      </c>
      <c r="AD3" t="n">
        <v>95345.58076804725</v>
      </c>
      <c r="AE3" t="n">
        <v>130456.0299569422</v>
      </c>
      <c r="AF3" t="n">
        <v>1.027535114007878e-05</v>
      </c>
      <c r="AG3" t="n">
        <v>4.680989583333333</v>
      </c>
      <c r="AH3" t="n">
        <v>118005.4895540743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5.3979</v>
      </c>
      <c r="E2" t="n">
        <v>18.53</v>
      </c>
      <c r="F2" t="n">
        <v>13.1</v>
      </c>
      <c r="G2" t="n">
        <v>7.63</v>
      </c>
      <c r="H2" t="n">
        <v>0.12</v>
      </c>
      <c r="I2" t="n">
        <v>103</v>
      </c>
      <c r="J2" t="n">
        <v>150.44</v>
      </c>
      <c r="K2" t="n">
        <v>49.1</v>
      </c>
      <c r="L2" t="n">
        <v>1</v>
      </c>
      <c r="M2" t="n">
        <v>101</v>
      </c>
      <c r="N2" t="n">
        <v>25.34</v>
      </c>
      <c r="O2" t="n">
        <v>18787.76</v>
      </c>
      <c r="P2" t="n">
        <v>140.14</v>
      </c>
      <c r="Q2" t="n">
        <v>2778.53</v>
      </c>
      <c r="R2" t="n">
        <v>232.87</v>
      </c>
      <c r="S2" t="n">
        <v>106.94</v>
      </c>
      <c r="T2" t="n">
        <v>62326.73</v>
      </c>
      <c r="U2" t="n">
        <v>0.46</v>
      </c>
      <c r="V2" t="n">
        <v>0.7</v>
      </c>
      <c r="W2" t="n">
        <v>0.39</v>
      </c>
      <c r="X2" t="n">
        <v>3.75</v>
      </c>
      <c r="Y2" t="n">
        <v>4</v>
      </c>
      <c r="Z2" t="n">
        <v>10</v>
      </c>
      <c r="AA2" t="n">
        <v>137.023325291054</v>
      </c>
      <c r="AB2" t="n">
        <v>187.4813587056115</v>
      </c>
      <c r="AC2" t="n">
        <v>169.5884009625403</v>
      </c>
      <c r="AD2" t="n">
        <v>137023.325291054</v>
      </c>
      <c r="AE2" t="n">
        <v>187481.3587056115</v>
      </c>
      <c r="AF2" t="n">
        <v>7.739128253442714e-06</v>
      </c>
      <c r="AG2" t="n">
        <v>6.031901041666667</v>
      </c>
      <c r="AH2" t="n">
        <v>169588.4009625403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7.021</v>
      </c>
      <c r="E3" t="n">
        <v>14.24</v>
      </c>
      <c r="F3" t="n">
        <v>10.78</v>
      </c>
      <c r="G3" t="n">
        <v>16.58</v>
      </c>
      <c r="H3" t="n">
        <v>0.23</v>
      </c>
      <c r="I3" t="n">
        <v>39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95.01000000000001</v>
      </c>
      <c r="Q3" t="n">
        <v>2777.03</v>
      </c>
      <c r="R3" t="n">
        <v>154.22</v>
      </c>
      <c r="S3" t="n">
        <v>106.94</v>
      </c>
      <c r="T3" t="n">
        <v>23318.25</v>
      </c>
      <c r="U3" t="n">
        <v>0.6899999999999999</v>
      </c>
      <c r="V3" t="n">
        <v>0.85</v>
      </c>
      <c r="W3" t="n">
        <v>0.33</v>
      </c>
      <c r="X3" t="n">
        <v>1.43</v>
      </c>
      <c r="Y3" t="n">
        <v>4</v>
      </c>
      <c r="Z3" t="n">
        <v>10</v>
      </c>
      <c r="AA3" t="n">
        <v>97.29509651905703</v>
      </c>
      <c r="AB3" t="n">
        <v>133.1234434140374</v>
      </c>
      <c r="AC3" t="n">
        <v>120.4183288145634</v>
      </c>
      <c r="AD3" t="n">
        <v>97295.09651905703</v>
      </c>
      <c r="AE3" t="n">
        <v>133123.4434140373</v>
      </c>
      <c r="AF3" t="n">
        <v>1.006621454036223e-05</v>
      </c>
      <c r="AG3" t="n">
        <v>4.635416666666667</v>
      </c>
      <c r="AH3" t="n">
        <v>120418.3288145634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7.0471</v>
      </c>
      <c r="E4" t="n">
        <v>14.19</v>
      </c>
      <c r="F4" t="n">
        <v>10.75</v>
      </c>
      <c r="G4" t="n">
        <v>16.98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95.27</v>
      </c>
      <c r="Q4" t="n">
        <v>2776.25</v>
      </c>
      <c r="R4" t="n">
        <v>153.43</v>
      </c>
      <c r="S4" t="n">
        <v>106.94</v>
      </c>
      <c r="T4" t="n">
        <v>22928.4</v>
      </c>
      <c r="U4" t="n">
        <v>0.7</v>
      </c>
      <c r="V4" t="n">
        <v>0.85</v>
      </c>
      <c r="W4" t="n">
        <v>0.33</v>
      </c>
      <c r="X4" t="n">
        <v>1.41</v>
      </c>
      <c r="Y4" t="n">
        <v>4</v>
      </c>
      <c r="Z4" t="n">
        <v>10</v>
      </c>
      <c r="AA4" t="n">
        <v>89.02313299730977</v>
      </c>
      <c r="AB4" t="n">
        <v>121.8053779903135</v>
      </c>
      <c r="AC4" t="n">
        <v>110.1804436698716</v>
      </c>
      <c r="AD4" t="n">
        <v>89023.13299730977</v>
      </c>
      <c r="AE4" t="n">
        <v>121805.3779903135</v>
      </c>
      <c r="AF4" t="n">
        <v>1.010363487927456e-05</v>
      </c>
      <c r="AG4" t="n">
        <v>4.619140625</v>
      </c>
      <c r="AH4" t="n">
        <v>110180.4436698716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4.5343</v>
      </c>
      <c r="E2" t="n">
        <v>22.05</v>
      </c>
      <c r="F2" t="n">
        <v>14.52</v>
      </c>
      <c r="G2" t="n">
        <v>6.41</v>
      </c>
      <c r="H2" t="n">
        <v>0.1</v>
      </c>
      <c r="I2" t="n">
        <v>136</v>
      </c>
      <c r="J2" t="n">
        <v>185.69</v>
      </c>
      <c r="K2" t="n">
        <v>53.44</v>
      </c>
      <c r="L2" t="n">
        <v>1</v>
      </c>
      <c r="M2" t="n">
        <v>134</v>
      </c>
      <c r="N2" t="n">
        <v>36.26</v>
      </c>
      <c r="O2" t="n">
        <v>23136.14</v>
      </c>
      <c r="P2" t="n">
        <v>185.22</v>
      </c>
      <c r="Q2" t="n">
        <v>2779.3</v>
      </c>
      <c r="R2" t="n">
        <v>280.87</v>
      </c>
      <c r="S2" t="n">
        <v>106.94</v>
      </c>
      <c r="T2" t="n">
        <v>86158.05</v>
      </c>
      <c r="U2" t="n">
        <v>0.38</v>
      </c>
      <c r="V2" t="n">
        <v>0.63</v>
      </c>
      <c r="W2" t="n">
        <v>0.44</v>
      </c>
      <c r="X2" t="n">
        <v>5.17</v>
      </c>
      <c r="Y2" t="n">
        <v>4</v>
      </c>
      <c r="Z2" t="n">
        <v>10</v>
      </c>
      <c r="AA2" t="n">
        <v>175.5532074408613</v>
      </c>
      <c r="AB2" t="n">
        <v>240.1996432813845</v>
      </c>
      <c r="AC2" t="n">
        <v>217.2753264489955</v>
      </c>
      <c r="AD2" t="n">
        <v>175553.2074408613</v>
      </c>
      <c r="AE2" t="n">
        <v>240199.6432813845</v>
      </c>
      <c r="AF2" t="n">
        <v>6.173868425060929e-06</v>
      </c>
      <c r="AG2" t="n">
        <v>7.177734375</v>
      </c>
      <c r="AH2" t="n">
        <v>217275.3264489954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6.6202</v>
      </c>
      <c r="E3" t="n">
        <v>15.11</v>
      </c>
      <c r="F3" t="n">
        <v>10.96</v>
      </c>
      <c r="G3" t="n">
        <v>14.62</v>
      </c>
      <c r="H3" t="n">
        <v>0.19</v>
      </c>
      <c r="I3" t="n">
        <v>45</v>
      </c>
      <c r="J3" t="n">
        <v>187.21</v>
      </c>
      <c r="K3" t="n">
        <v>53.44</v>
      </c>
      <c r="L3" t="n">
        <v>2</v>
      </c>
      <c r="M3" t="n">
        <v>43</v>
      </c>
      <c r="N3" t="n">
        <v>36.77</v>
      </c>
      <c r="O3" t="n">
        <v>23322.88</v>
      </c>
      <c r="P3" t="n">
        <v>122.02</v>
      </c>
      <c r="Q3" t="n">
        <v>2776.03</v>
      </c>
      <c r="R3" t="n">
        <v>161.83</v>
      </c>
      <c r="S3" t="n">
        <v>106.94</v>
      </c>
      <c r="T3" t="n">
        <v>27092.63</v>
      </c>
      <c r="U3" t="n">
        <v>0.66</v>
      </c>
      <c r="V3" t="n">
        <v>0.83</v>
      </c>
      <c r="W3" t="n">
        <v>0.29</v>
      </c>
      <c r="X3" t="n">
        <v>1.62</v>
      </c>
      <c r="Y3" t="n">
        <v>4</v>
      </c>
      <c r="Z3" t="n">
        <v>10</v>
      </c>
      <c r="AA3" t="n">
        <v>107.6493815387623</v>
      </c>
      <c r="AB3" t="n">
        <v>147.2906329768068</v>
      </c>
      <c r="AC3" t="n">
        <v>133.2334216892421</v>
      </c>
      <c r="AD3" t="n">
        <v>107649.3815387623</v>
      </c>
      <c r="AE3" t="n">
        <v>147290.6329768068</v>
      </c>
      <c r="AF3" t="n">
        <v>9.01401401486191e-06</v>
      </c>
      <c r="AG3" t="n">
        <v>4.918619791666667</v>
      </c>
      <c r="AH3" t="n">
        <v>133233.4216892421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7.0785</v>
      </c>
      <c r="E4" t="n">
        <v>14.13</v>
      </c>
      <c r="F4" t="n">
        <v>10.5</v>
      </c>
      <c r="G4" t="n">
        <v>20.33</v>
      </c>
      <c r="H4" t="n">
        <v>0.28</v>
      </c>
      <c r="I4" t="n">
        <v>31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105.5</v>
      </c>
      <c r="Q4" t="n">
        <v>2776.03</v>
      </c>
      <c r="R4" t="n">
        <v>145.45</v>
      </c>
      <c r="S4" t="n">
        <v>106.94</v>
      </c>
      <c r="T4" t="n">
        <v>18972.53</v>
      </c>
      <c r="U4" t="n">
        <v>0.74</v>
      </c>
      <c r="V4" t="n">
        <v>0.87</v>
      </c>
      <c r="W4" t="n">
        <v>0.31</v>
      </c>
      <c r="X4" t="n">
        <v>1.16</v>
      </c>
      <c r="Y4" t="n">
        <v>4</v>
      </c>
      <c r="Z4" t="n">
        <v>10</v>
      </c>
      <c r="AA4" t="n">
        <v>93.17944093637468</v>
      </c>
      <c r="AB4" t="n">
        <v>127.4922218759044</v>
      </c>
      <c r="AC4" t="n">
        <v>115.3245431565591</v>
      </c>
      <c r="AD4" t="n">
        <v>93179.44093637468</v>
      </c>
      <c r="AE4" t="n">
        <v>127492.2218759044</v>
      </c>
      <c r="AF4" t="n">
        <v>9.638031812362171e-06</v>
      </c>
      <c r="AG4" t="n">
        <v>4.599609375</v>
      </c>
      <c r="AH4" t="n">
        <v>115324.5431565591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6.3514</v>
      </c>
      <c r="E2" t="n">
        <v>15.74</v>
      </c>
      <c r="F2" t="n">
        <v>11.94</v>
      </c>
      <c r="G2" t="n">
        <v>9.949999999999999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98.28</v>
      </c>
      <c r="Q2" t="n">
        <v>2776.43</v>
      </c>
      <c r="R2" t="n">
        <v>195.46</v>
      </c>
      <c r="S2" t="n">
        <v>106.94</v>
      </c>
      <c r="T2" t="n">
        <v>43774.04</v>
      </c>
      <c r="U2" t="n">
        <v>0.55</v>
      </c>
      <c r="V2" t="n">
        <v>0.76</v>
      </c>
      <c r="W2" t="n">
        <v>0.31</v>
      </c>
      <c r="X2" t="n">
        <v>2.59</v>
      </c>
      <c r="Y2" t="n">
        <v>4</v>
      </c>
      <c r="Z2" t="n">
        <v>10</v>
      </c>
      <c r="AA2" t="n">
        <v>98.82662372925957</v>
      </c>
      <c r="AB2" t="n">
        <v>135.2189465092474</v>
      </c>
      <c r="AC2" t="n">
        <v>122.3138400354243</v>
      </c>
      <c r="AD2" t="n">
        <v>98826.62372925956</v>
      </c>
      <c r="AE2" t="n">
        <v>135218.9465092474</v>
      </c>
      <c r="AF2" t="n">
        <v>9.710932289769763e-06</v>
      </c>
      <c r="AG2" t="n">
        <v>5.123697916666667</v>
      </c>
      <c r="AH2" t="n">
        <v>122313.8400354243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6.8362</v>
      </c>
      <c r="E3" t="n">
        <v>14.63</v>
      </c>
      <c r="F3" t="n">
        <v>11.3</v>
      </c>
      <c r="G3" t="n">
        <v>13.04</v>
      </c>
      <c r="H3" t="n">
        <v>0.3</v>
      </c>
      <c r="I3" t="n">
        <v>52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86.31</v>
      </c>
      <c r="Q3" t="n">
        <v>2776.62</v>
      </c>
      <c r="R3" t="n">
        <v>171.13</v>
      </c>
      <c r="S3" t="n">
        <v>106.94</v>
      </c>
      <c r="T3" t="n">
        <v>31710.5</v>
      </c>
      <c r="U3" t="n">
        <v>0.62</v>
      </c>
      <c r="V3" t="n">
        <v>0.8100000000000001</v>
      </c>
      <c r="W3" t="n">
        <v>0.37</v>
      </c>
      <c r="X3" t="n">
        <v>1.96</v>
      </c>
      <c r="Y3" t="n">
        <v>4</v>
      </c>
      <c r="Z3" t="n">
        <v>10</v>
      </c>
      <c r="AA3" t="n">
        <v>93.44881603659273</v>
      </c>
      <c r="AB3" t="n">
        <v>127.8607927720133</v>
      </c>
      <c r="AC3" t="n">
        <v>115.6579381636359</v>
      </c>
      <c r="AD3" t="n">
        <v>93448.81603659273</v>
      </c>
      <c r="AE3" t="n">
        <v>127860.7927720133</v>
      </c>
      <c r="AF3" t="n">
        <v>1.045216414008314e-05</v>
      </c>
      <c r="AG3" t="n">
        <v>4.762369791666667</v>
      </c>
      <c r="AH3" t="n">
        <v>115657.9381636359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6.5569</v>
      </c>
      <c r="E2" t="n">
        <v>15.25</v>
      </c>
      <c r="F2" t="n">
        <v>11.97</v>
      </c>
      <c r="G2" t="n">
        <v>10.12</v>
      </c>
      <c r="H2" t="n">
        <v>0.2</v>
      </c>
      <c r="I2" t="n">
        <v>71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78.2</v>
      </c>
      <c r="Q2" t="n">
        <v>2777.85</v>
      </c>
      <c r="R2" t="n">
        <v>191.94</v>
      </c>
      <c r="S2" t="n">
        <v>106.94</v>
      </c>
      <c r="T2" t="n">
        <v>42019.6</v>
      </c>
      <c r="U2" t="n">
        <v>0.5600000000000001</v>
      </c>
      <c r="V2" t="n">
        <v>0.76</v>
      </c>
      <c r="W2" t="n">
        <v>0.43</v>
      </c>
      <c r="X2" t="n">
        <v>2.62</v>
      </c>
      <c r="Y2" t="n">
        <v>4</v>
      </c>
      <c r="Z2" t="n">
        <v>10</v>
      </c>
      <c r="AA2" t="n">
        <v>90.31814971929767</v>
      </c>
      <c r="AB2" t="n">
        <v>123.5772770014421</v>
      </c>
      <c r="AC2" t="n">
        <v>111.7832351262545</v>
      </c>
      <c r="AD2" t="n">
        <v>90318.14971929767</v>
      </c>
      <c r="AE2" t="n">
        <v>123577.2770014421</v>
      </c>
      <c r="AF2" t="n">
        <v>1.066582569978696e-05</v>
      </c>
      <c r="AG2" t="n">
        <v>4.964192708333333</v>
      </c>
      <c r="AH2" t="n">
        <v>111783.2351262545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4.3142</v>
      </c>
      <c r="E2" t="n">
        <v>23.18</v>
      </c>
      <c r="F2" t="n">
        <v>14.98</v>
      </c>
      <c r="G2" t="n">
        <v>6.16</v>
      </c>
      <c r="H2" t="n">
        <v>0.09</v>
      </c>
      <c r="I2" t="n">
        <v>146</v>
      </c>
      <c r="J2" t="n">
        <v>194.77</v>
      </c>
      <c r="K2" t="n">
        <v>54.38</v>
      </c>
      <c r="L2" t="n">
        <v>1</v>
      </c>
      <c r="M2" t="n">
        <v>144</v>
      </c>
      <c r="N2" t="n">
        <v>39.4</v>
      </c>
      <c r="O2" t="n">
        <v>24256.19</v>
      </c>
      <c r="P2" t="n">
        <v>198.56</v>
      </c>
      <c r="Q2" t="n">
        <v>2778.44</v>
      </c>
      <c r="R2" t="n">
        <v>296.3</v>
      </c>
      <c r="S2" t="n">
        <v>106.94</v>
      </c>
      <c r="T2" t="n">
        <v>93822.88</v>
      </c>
      <c r="U2" t="n">
        <v>0.36</v>
      </c>
      <c r="V2" t="n">
        <v>0.61</v>
      </c>
      <c r="W2" t="n">
        <v>0.46</v>
      </c>
      <c r="X2" t="n">
        <v>5.63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6.4601</v>
      </c>
      <c r="E3" t="n">
        <v>15.48</v>
      </c>
      <c r="F3" t="n">
        <v>11.1</v>
      </c>
      <c r="G3" t="n">
        <v>13.87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130.18</v>
      </c>
      <c r="Q3" t="n">
        <v>2775.65</v>
      </c>
      <c r="R3" t="n">
        <v>166.46</v>
      </c>
      <c r="S3" t="n">
        <v>106.94</v>
      </c>
      <c r="T3" t="n">
        <v>29394.55</v>
      </c>
      <c r="U3" t="n">
        <v>0.64</v>
      </c>
      <c r="V3" t="n">
        <v>0.82</v>
      </c>
      <c r="W3" t="n">
        <v>0.3</v>
      </c>
      <c r="X3" t="n">
        <v>1.75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7.1058</v>
      </c>
      <c r="E4" t="n">
        <v>14.07</v>
      </c>
      <c r="F4" t="n">
        <v>10.43</v>
      </c>
      <c r="G4" t="n">
        <v>21.58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107.34</v>
      </c>
      <c r="Q4" t="n">
        <v>2776</v>
      </c>
      <c r="R4" t="n">
        <v>143.13</v>
      </c>
      <c r="S4" t="n">
        <v>106.94</v>
      </c>
      <c r="T4" t="n">
        <v>17825.76</v>
      </c>
      <c r="U4" t="n">
        <v>0.75</v>
      </c>
      <c r="V4" t="n">
        <v>0.88</v>
      </c>
      <c r="W4" t="n">
        <v>0.3</v>
      </c>
      <c r="X4" t="n">
        <v>1.08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7.1051</v>
      </c>
      <c r="E5" t="n">
        <v>14.07</v>
      </c>
      <c r="F5" t="n">
        <v>10.43</v>
      </c>
      <c r="G5" t="n">
        <v>21.58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108.17</v>
      </c>
      <c r="Q5" t="n">
        <v>2776.28</v>
      </c>
      <c r="R5" t="n">
        <v>143.1</v>
      </c>
      <c r="S5" t="n">
        <v>106.94</v>
      </c>
      <c r="T5" t="n">
        <v>17812.46</v>
      </c>
      <c r="U5" t="n">
        <v>0.75</v>
      </c>
      <c r="V5" t="n">
        <v>0.88</v>
      </c>
      <c r="W5" t="n">
        <v>0.3</v>
      </c>
      <c r="X5" t="n">
        <v>1.08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6.5569</v>
      </c>
      <c r="E6" t="n">
        <v>15.25</v>
      </c>
      <c r="F6" t="n">
        <v>11.97</v>
      </c>
      <c r="G6" t="n">
        <v>10.12</v>
      </c>
      <c r="H6" t="n">
        <v>0.2</v>
      </c>
      <c r="I6" t="n">
        <v>71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78.2</v>
      </c>
      <c r="Q6" t="n">
        <v>2777.85</v>
      </c>
      <c r="R6" t="n">
        <v>191.94</v>
      </c>
      <c r="S6" t="n">
        <v>106.94</v>
      </c>
      <c r="T6" t="n">
        <v>42019.6</v>
      </c>
      <c r="U6" t="n">
        <v>0.5600000000000001</v>
      </c>
      <c r="V6" t="n">
        <v>0.76</v>
      </c>
      <c r="W6" t="n">
        <v>0.43</v>
      </c>
      <c r="X6" t="n">
        <v>2.62</v>
      </c>
      <c r="Y6" t="n">
        <v>4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6.1676</v>
      </c>
      <c r="E7" t="n">
        <v>16.21</v>
      </c>
      <c r="F7" t="n">
        <v>12.91</v>
      </c>
      <c r="G7" t="n">
        <v>8.24</v>
      </c>
      <c r="H7" t="n">
        <v>0.24</v>
      </c>
      <c r="I7" t="n">
        <v>94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73.66</v>
      </c>
      <c r="Q7" t="n">
        <v>2779.55</v>
      </c>
      <c r="R7" t="n">
        <v>222.42</v>
      </c>
      <c r="S7" t="n">
        <v>106.94</v>
      </c>
      <c r="T7" t="n">
        <v>57146.23</v>
      </c>
      <c r="U7" t="n">
        <v>0.48</v>
      </c>
      <c r="V7" t="n">
        <v>0.71</v>
      </c>
      <c r="W7" t="n">
        <v>0.5</v>
      </c>
      <c r="X7" t="n">
        <v>3.56</v>
      </c>
      <c r="Y7" t="n">
        <v>4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4.9475</v>
      </c>
      <c r="E8" t="n">
        <v>20.21</v>
      </c>
      <c r="F8" t="n">
        <v>16.45</v>
      </c>
      <c r="G8" t="n">
        <v>5.31</v>
      </c>
      <c r="H8" t="n">
        <v>0.43</v>
      </c>
      <c r="I8" t="n">
        <v>186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64.62</v>
      </c>
      <c r="Q8" t="n">
        <v>2784.26</v>
      </c>
      <c r="R8" t="n">
        <v>336.07</v>
      </c>
      <c r="S8" t="n">
        <v>106.94</v>
      </c>
      <c r="T8" t="n">
        <v>113509.48</v>
      </c>
      <c r="U8" t="n">
        <v>0.32</v>
      </c>
      <c r="V8" t="n">
        <v>0.5600000000000001</v>
      </c>
      <c r="W8" t="n">
        <v>0.77</v>
      </c>
      <c r="X8" t="n">
        <v>7.09</v>
      </c>
      <c r="Y8" t="n">
        <v>4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5.7208</v>
      </c>
      <c r="E9" t="n">
        <v>17.48</v>
      </c>
      <c r="F9" t="n">
        <v>12.56</v>
      </c>
      <c r="G9" t="n">
        <v>8.109999999999999</v>
      </c>
      <c r="H9" t="n">
        <v>0.12</v>
      </c>
      <c r="I9" t="n">
        <v>93</v>
      </c>
      <c r="J9" t="n">
        <v>141.81</v>
      </c>
      <c r="K9" t="n">
        <v>47.83</v>
      </c>
      <c r="L9" t="n">
        <v>1</v>
      </c>
      <c r="M9" t="n">
        <v>91</v>
      </c>
      <c r="N9" t="n">
        <v>22.98</v>
      </c>
      <c r="O9" t="n">
        <v>17723.39</v>
      </c>
      <c r="P9" t="n">
        <v>126.97</v>
      </c>
      <c r="Q9" t="n">
        <v>2777.59</v>
      </c>
      <c r="R9" t="n">
        <v>215.03</v>
      </c>
      <c r="S9" t="n">
        <v>106.94</v>
      </c>
      <c r="T9" t="n">
        <v>53456.27</v>
      </c>
      <c r="U9" t="n">
        <v>0.5</v>
      </c>
      <c r="V9" t="n">
        <v>0.73</v>
      </c>
      <c r="W9" t="n">
        <v>0.36</v>
      </c>
      <c r="X9" t="n">
        <v>3.21</v>
      </c>
      <c r="Y9" t="n">
        <v>4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6.9926</v>
      </c>
      <c r="E10" t="n">
        <v>14.3</v>
      </c>
      <c r="F10" t="n">
        <v>10.89</v>
      </c>
      <c r="G10" t="n">
        <v>15.93</v>
      </c>
      <c r="H10" t="n">
        <v>0.25</v>
      </c>
      <c r="I10" t="n">
        <v>41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92.83</v>
      </c>
      <c r="Q10" t="n">
        <v>2776.79</v>
      </c>
      <c r="R10" t="n">
        <v>157.56</v>
      </c>
      <c r="S10" t="n">
        <v>106.94</v>
      </c>
      <c r="T10" t="n">
        <v>24980.42</v>
      </c>
      <c r="U10" t="n">
        <v>0.68</v>
      </c>
      <c r="V10" t="n">
        <v>0.84</v>
      </c>
      <c r="W10" t="n">
        <v>0.34</v>
      </c>
      <c r="X10" t="n">
        <v>1.54</v>
      </c>
      <c r="Y10" t="n">
        <v>4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4.7271</v>
      </c>
      <c r="E11" t="n">
        <v>21.15</v>
      </c>
      <c r="F11" t="n">
        <v>14.18</v>
      </c>
      <c r="G11" t="n">
        <v>6.65</v>
      </c>
      <c r="H11" t="n">
        <v>0.1</v>
      </c>
      <c r="I11" t="n">
        <v>128</v>
      </c>
      <c r="J11" t="n">
        <v>176.73</v>
      </c>
      <c r="K11" t="n">
        <v>52.44</v>
      </c>
      <c r="L11" t="n">
        <v>1</v>
      </c>
      <c r="M11" t="n">
        <v>126</v>
      </c>
      <c r="N11" t="n">
        <v>33.29</v>
      </c>
      <c r="O11" t="n">
        <v>22031.19</v>
      </c>
      <c r="P11" t="n">
        <v>174.01</v>
      </c>
      <c r="Q11" t="n">
        <v>2778.5</v>
      </c>
      <c r="R11" t="n">
        <v>269.53</v>
      </c>
      <c r="S11" t="n">
        <v>106.94</v>
      </c>
      <c r="T11" t="n">
        <v>80530.2</v>
      </c>
      <c r="U11" t="n">
        <v>0.4</v>
      </c>
      <c r="V11" t="n">
        <v>0.64</v>
      </c>
      <c r="W11" t="n">
        <v>0.42</v>
      </c>
      <c r="X11" t="n">
        <v>4.83</v>
      </c>
      <c r="Y11" t="n">
        <v>4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6.7922</v>
      </c>
      <c r="E12" t="n">
        <v>14.72</v>
      </c>
      <c r="F12" t="n">
        <v>10.81</v>
      </c>
      <c r="G12" t="n">
        <v>15.44</v>
      </c>
      <c r="H12" t="n">
        <v>0.2</v>
      </c>
      <c r="I12" t="n">
        <v>42</v>
      </c>
      <c r="J12" t="n">
        <v>178.21</v>
      </c>
      <c r="K12" t="n">
        <v>52.44</v>
      </c>
      <c r="L12" t="n">
        <v>2</v>
      </c>
      <c r="M12" t="n">
        <v>40</v>
      </c>
      <c r="N12" t="n">
        <v>33.77</v>
      </c>
      <c r="O12" t="n">
        <v>22213.89</v>
      </c>
      <c r="P12" t="n">
        <v>113.27</v>
      </c>
      <c r="Q12" t="n">
        <v>2775.52</v>
      </c>
      <c r="R12" t="n">
        <v>156.62</v>
      </c>
      <c r="S12" t="n">
        <v>106.94</v>
      </c>
      <c r="T12" t="n">
        <v>24507.18</v>
      </c>
      <c r="U12" t="n">
        <v>0.68</v>
      </c>
      <c r="V12" t="n">
        <v>0.84</v>
      </c>
      <c r="W12" t="n">
        <v>0.29</v>
      </c>
      <c r="X12" t="n">
        <v>1.46</v>
      </c>
      <c r="Y12" t="n">
        <v>4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7.1134</v>
      </c>
      <c r="E13" t="n">
        <v>14.06</v>
      </c>
      <c r="F13" t="n">
        <v>10.5</v>
      </c>
      <c r="G13" t="n">
        <v>19.69</v>
      </c>
      <c r="H13" t="n">
        <v>0.3</v>
      </c>
      <c r="I13" t="n">
        <v>32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102.22</v>
      </c>
      <c r="Q13" t="n">
        <v>2776.37</v>
      </c>
      <c r="R13" t="n">
        <v>145.2</v>
      </c>
      <c r="S13" t="n">
        <v>106.94</v>
      </c>
      <c r="T13" t="n">
        <v>18846.05</v>
      </c>
      <c r="U13" t="n">
        <v>0.74</v>
      </c>
      <c r="V13" t="n">
        <v>0.87</v>
      </c>
      <c r="W13" t="n">
        <v>0.31</v>
      </c>
      <c r="X13" t="n">
        <v>1.16</v>
      </c>
      <c r="Y13" t="n">
        <v>4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4.051</v>
      </c>
      <c r="E14" t="n">
        <v>24.69</v>
      </c>
      <c r="F14" t="n">
        <v>19.95</v>
      </c>
      <c r="G14" t="n">
        <v>4.31</v>
      </c>
      <c r="H14" t="n">
        <v>0.64</v>
      </c>
      <c r="I14" t="n">
        <v>278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57.66</v>
      </c>
      <c r="Q14" t="n">
        <v>2785.68</v>
      </c>
      <c r="R14" t="n">
        <v>449</v>
      </c>
      <c r="S14" t="n">
        <v>106.94</v>
      </c>
      <c r="T14" t="n">
        <v>169514.98</v>
      </c>
      <c r="U14" t="n">
        <v>0.24</v>
      </c>
      <c r="V14" t="n">
        <v>0.46</v>
      </c>
      <c r="W14" t="n">
        <v>1.03</v>
      </c>
      <c r="X14" t="n">
        <v>10.58</v>
      </c>
      <c r="Y14" t="n">
        <v>4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6.561</v>
      </c>
      <c r="E15" t="n">
        <v>15.24</v>
      </c>
      <c r="F15" t="n">
        <v>11.92</v>
      </c>
      <c r="G15" t="n">
        <v>11</v>
      </c>
      <c r="H15" t="n">
        <v>0.18</v>
      </c>
      <c r="I15" t="n">
        <v>65</v>
      </c>
      <c r="J15" t="n">
        <v>98.70999999999999</v>
      </c>
      <c r="K15" t="n">
        <v>39.72</v>
      </c>
      <c r="L15" t="n">
        <v>1</v>
      </c>
      <c r="M15" t="n">
        <v>21</v>
      </c>
      <c r="N15" t="n">
        <v>12.99</v>
      </c>
      <c r="O15" t="n">
        <v>12407.75</v>
      </c>
      <c r="P15" t="n">
        <v>82.81</v>
      </c>
      <c r="Q15" t="n">
        <v>2777.35</v>
      </c>
      <c r="R15" t="n">
        <v>192.51</v>
      </c>
      <c r="S15" t="n">
        <v>106.94</v>
      </c>
      <c r="T15" t="n">
        <v>42336.77</v>
      </c>
      <c r="U15" t="n">
        <v>0.5600000000000001</v>
      </c>
      <c r="V15" t="n">
        <v>0.77</v>
      </c>
      <c r="W15" t="n">
        <v>0.37</v>
      </c>
      <c r="X15" t="n">
        <v>2.57</v>
      </c>
      <c r="Y15" t="n">
        <v>4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6.68</v>
      </c>
      <c r="E16" t="n">
        <v>14.97</v>
      </c>
      <c r="F16" t="n">
        <v>11.69</v>
      </c>
      <c r="G16" t="n">
        <v>11.13</v>
      </c>
      <c r="H16" t="n">
        <v>0.35</v>
      </c>
      <c r="I16" t="n">
        <v>63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81.48</v>
      </c>
      <c r="Q16" t="n">
        <v>2778</v>
      </c>
      <c r="R16" t="n">
        <v>183.34</v>
      </c>
      <c r="S16" t="n">
        <v>106.94</v>
      </c>
      <c r="T16" t="n">
        <v>37758.84</v>
      </c>
      <c r="U16" t="n">
        <v>0.58</v>
      </c>
      <c r="V16" t="n">
        <v>0.78</v>
      </c>
      <c r="W16" t="n">
        <v>0.4</v>
      </c>
      <c r="X16" t="n">
        <v>2.34</v>
      </c>
      <c r="Y16" t="n">
        <v>4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6.2097</v>
      </c>
      <c r="E17" t="n">
        <v>16.1</v>
      </c>
      <c r="F17" t="n">
        <v>11.98</v>
      </c>
      <c r="G17" t="n">
        <v>9.210000000000001</v>
      </c>
      <c r="H17" t="n">
        <v>0.14</v>
      </c>
      <c r="I17" t="n">
        <v>78</v>
      </c>
      <c r="J17" t="n">
        <v>124.63</v>
      </c>
      <c r="K17" t="n">
        <v>45</v>
      </c>
      <c r="L17" t="n">
        <v>1</v>
      </c>
      <c r="M17" t="n">
        <v>76</v>
      </c>
      <c r="N17" t="n">
        <v>18.64</v>
      </c>
      <c r="O17" t="n">
        <v>15605.44</v>
      </c>
      <c r="P17" t="n">
        <v>106.19</v>
      </c>
      <c r="Q17" t="n">
        <v>2776.66</v>
      </c>
      <c r="R17" t="n">
        <v>195.73</v>
      </c>
      <c r="S17" t="n">
        <v>106.94</v>
      </c>
      <c r="T17" t="n">
        <v>43880.34</v>
      </c>
      <c r="U17" t="n">
        <v>0.55</v>
      </c>
      <c r="V17" t="n">
        <v>0.76</v>
      </c>
      <c r="W17" t="n">
        <v>0.33</v>
      </c>
      <c r="X17" t="n">
        <v>2.63</v>
      </c>
      <c r="Y17" t="n">
        <v>4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6.8947</v>
      </c>
      <c r="E18" t="n">
        <v>14.5</v>
      </c>
      <c r="F18" t="n">
        <v>11.14</v>
      </c>
      <c r="G18" t="n">
        <v>13.93</v>
      </c>
      <c r="H18" t="n">
        <v>0.28</v>
      </c>
      <c r="I18" t="n">
        <v>48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88.41</v>
      </c>
      <c r="Q18" t="n">
        <v>2777.29</v>
      </c>
      <c r="R18" t="n">
        <v>166.05</v>
      </c>
      <c r="S18" t="n">
        <v>106.94</v>
      </c>
      <c r="T18" t="n">
        <v>29189.9</v>
      </c>
      <c r="U18" t="n">
        <v>0.64</v>
      </c>
      <c r="V18" t="n">
        <v>0.82</v>
      </c>
      <c r="W18" t="n">
        <v>0.36</v>
      </c>
      <c r="X18" t="n">
        <v>1.8</v>
      </c>
      <c r="Y18" t="n">
        <v>4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5.1631</v>
      </c>
      <c r="E19" t="n">
        <v>19.37</v>
      </c>
      <c r="F19" t="n">
        <v>13.47</v>
      </c>
      <c r="G19" t="n">
        <v>7.28</v>
      </c>
      <c r="H19" t="n">
        <v>0.11</v>
      </c>
      <c r="I19" t="n">
        <v>111</v>
      </c>
      <c r="J19" t="n">
        <v>159.12</v>
      </c>
      <c r="K19" t="n">
        <v>50.28</v>
      </c>
      <c r="L19" t="n">
        <v>1</v>
      </c>
      <c r="M19" t="n">
        <v>109</v>
      </c>
      <c r="N19" t="n">
        <v>27.84</v>
      </c>
      <c r="O19" t="n">
        <v>19859.16</v>
      </c>
      <c r="P19" t="n">
        <v>151.48</v>
      </c>
      <c r="Q19" t="n">
        <v>2778.43</v>
      </c>
      <c r="R19" t="n">
        <v>245.39</v>
      </c>
      <c r="S19" t="n">
        <v>106.94</v>
      </c>
      <c r="T19" t="n">
        <v>68546.39</v>
      </c>
      <c r="U19" t="n">
        <v>0.44</v>
      </c>
      <c r="V19" t="n">
        <v>0.68</v>
      </c>
      <c r="W19" t="n">
        <v>0.4</v>
      </c>
      <c r="X19" t="n">
        <v>4.11</v>
      </c>
      <c r="Y19" t="n">
        <v>4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7.0788</v>
      </c>
      <c r="E20" t="n">
        <v>14.13</v>
      </c>
      <c r="F20" t="n">
        <v>10.61</v>
      </c>
      <c r="G20" t="n">
        <v>17.21</v>
      </c>
      <c r="H20" t="n">
        <v>0.22</v>
      </c>
      <c r="I20" t="n">
        <v>37</v>
      </c>
      <c r="J20" t="n">
        <v>160.54</v>
      </c>
      <c r="K20" t="n">
        <v>50.28</v>
      </c>
      <c r="L20" t="n">
        <v>2</v>
      </c>
      <c r="M20" t="n">
        <v>14</v>
      </c>
      <c r="N20" t="n">
        <v>28.26</v>
      </c>
      <c r="O20" t="n">
        <v>20034.4</v>
      </c>
      <c r="P20" t="n">
        <v>97.23</v>
      </c>
      <c r="Q20" t="n">
        <v>2776.62</v>
      </c>
      <c r="R20" t="n">
        <v>148.91</v>
      </c>
      <c r="S20" t="n">
        <v>106.94</v>
      </c>
      <c r="T20" t="n">
        <v>20672.9</v>
      </c>
      <c r="U20" t="n">
        <v>0.72</v>
      </c>
      <c r="V20" t="n">
        <v>0.86</v>
      </c>
      <c r="W20" t="n">
        <v>0.31</v>
      </c>
      <c r="X20" t="n">
        <v>1.26</v>
      </c>
      <c r="Y20" t="n">
        <v>4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7.0732</v>
      </c>
      <c r="E21" t="n">
        <v>14.14</v>
      </c>
      <c r="F21" t="n">
        <v>10.65</v>
      </c>
      <c r="G21" t="n">
        <v>17.76</v>
      </c>
      <c r="H21" t="n">
        <v>0.33</v>
      </c>
      <c r="I21" t="n">
        <v>36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97.90000000000001</v>
      </c>
      <c r="Q21" t="n">
        <v>2776.71</v>
      </c>
      <c r="R21" t="n">
        <v>149.92</v>
      </c>
      <c r="S21" t="n">
        <v>106.94</v>
      </c>
      <c r="T21" t="n">
        <v>21184.67</v>
      </c>
      <c r="U21" t="n">
        <v>0.71</v>
      </c>
      <c r="V21" t="n">
        <v>0.86</v>
      </c>
      <c r="W21" t="n">
        <v>0.33</v>
      </c>
      <c r="X21" t="n">
        <v>1.31</v>
      </c>
      <c r="Y21" t="n">
        <v>4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6.3706</v>
      </c>
      <c r="E22" t="n">
        <v>15.7</v>
      </c>
      <c r="F22" t="n">
        <v>12.41</v>
      </c>
      <c r="G22" t="n">
        <v>9.19</v>
      </c>
      <c r="H22" t="n">
        <v>0.22</v>
      </c>
      <c r="I22" t="n">
        <v>81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76.16</v>
      </c>
      <c r="Q22" t="n">
        <v>2778.19</v>
      </c>
      <c r="R22" t="n">
        <v>206.58</v>
      </c>
      <c r="S22" t="n">
        <v>106.94</v>
      </c>
      <c r="T22" t="n">
        <v>49289.85</v>
      </c>
      <c r="U22" t="n">
        <v>0.52</v>
      </c>
      <c r="V22" t="n">
        <v>0.74</v>
      </c>
      <c r="W22" t="n">
        <v>0.46</v>
      </c>
      <c r="X22" t="n">
        <v>3.06</v>
      </c>
      <c r="Y22" t="n">
        <v>4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6.308</v>
      </c>
      <c r="E23" t="n">
        <v>15.85</v>
      </c>
      <c r="F23" t="n">
        <v>12.28</v>
      </c>
      <c r="G23" t="n">
        <v>10.68</v>
      </c>
      <c r="H23" t="n">
        <v>0.16</v>
      </c>
      <c r="I23" t="n">
        <v>69</v>
      </c>
      <c r="J23" t="n">
        <v>107.41</v>
      </c>
      <c r="K23" t="n">
        <v>41.65</v>
      </c>
      <c r="L23" t="n">
        <v>1</v>
      </c>
      <c r="M23" t="n">
        <v>66</v>
      </c>
      <c r="N23" t="n">
        <v>14.77</v>
      </c>
      <c r="O23" t="n">
        <v>13481.73</v>
      </c>
      <c r="P23" t="n">
        <v>93.66</v>
      </c>
      <c r="Q23" t="n">
        <v>2776.93</v>
      </c>
      <c r="R23" t="n">
        <v>208.24</v>
      </c>
      <c r="S23" t="n">
        <v>106.94</v>
      </c>
      <c r="T23" t="n">
        <v>50181.79</v>
      </c>
      <c r="U23" t="n">
        <v>0.51</v>
      </c>
      <c r="V23" t="n">
        <v>0.74</v>
      </c>
      <c r="W23" t="n">
        <v>0.3</v>
      </c>
      <c r="X23" t="n">
        <v>2.94</v>
      </c>
      <c r="Y23" t="n">
        <v>4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6.7664</v>
      </c>
      <c r="E24" t="n">
        <v>14.78</v>
      </c>
      <c r="F24" t="n">
        <v>11.48</v>
      </c>
      <c r="G24" t="n">
        <v>12.08</v>
      </c>
      <c r="H24" t="n">
        <v>0.32</v>
      </c>
      <c r="I24" t="n">
        <v>57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83.84999999999999</v>
      </c>
      <c r="Q24" t="n">
        <v>2777.39</v>
      </c>
      <c r="R24" t="n">
        <v>176.67</v>
      </c>
      <c r="S24" t="n">
        <v>106.94</v>
      </c>
      <c r="T24" t="n">
        <v>34455.55</v>
      </c>
      <c r="U24" t="n">
        <v>0.61</v>
      </c>
      <c r="V24" t="n">
        <v>0.8</v>
      </c>
      <c r="W24" t="n">
        <v>0.38</v>
      </c>
      <c r="X24" t="n">
        <v>2.13</v>
      </c>
      <c r="Y24" t="n">
        <v>4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5.9092</v>
      </c>
      <c r="E25" t="n">
        <v>16.92</v>
      </c>
      <c r="F25" t="n">
        <v>13.57</v>
      </c>
      <c r="G25" t="n">
        <v>7.27</v>
      </c>
      <c r="H25" t="n">
        <v>0.28</v>
      </c>
      <c r="I25" t="n">
        <v>112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70.86</v>
      </c>
      <c r="Q25" t="n">
        <v>2780.7</v>
      </c>
      <c r="R25" t="n">
        <v>243.85</v>
      </c>
      <c r="S25" t="n">
        <v>106.94</v>
      </c>
      <c r="T25" t="n">
        <v>67768.11</v>
      </c>
      <c r="U25" t="n">
        <v>0.44</v>
      </c>
      <c r="V25" t="n">
        <v>0.67</v>
      </c>
      <c r="W25" t="n">
        <v>0.55</v>
      </c>
      <c r="X25" t="n">
        <v>4.22</v>
      </c>
      <c r="Y25" t="n">
        <v>4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4.9482</v>
      </c>
      <c r="E26" t="n">
        <v>20.21</v>
      </c>
      <c r="F26" t="n">
        <v>13.8</v>
      </c>
      <c r="G26" t="n">
        <v>6.96</v>
      </c>
      <c r="H26" t="n">
        <v>0.11</v>
      </c>
      <c r="I26" t="n">
        <v>119</v>
      </c>
      <c r="J26" t="n">
        <v>167.88</v>
      </c>
      <c r="K26" t="n">
        <v>51.39</v>
      </c>
      <c r="L26" t="n">
        <v>1</v>
      </c>
      <c r="M26" t="n">
        <v>117</v>
      </c>
      <c r="N26" t="n">
        <v>30.49</v>
      </c>
      <c r="O26" t="n">
        <v>20939.59</v>
      </c>
      <c r="P26" t="n">
        <v>162.45</v>
      </c>
      <c r="Q26" t="n">
        <v>2779.51</v>
      </c>
      <c r="R26" t="n">
        <v>256.71</v>
      </c>
      <c r="S26" t="n">
        <v>106.94</v>
      </c>
      <c r="T26" t="n">
        <v>74162.67999999999</v>
      </c>
      <c r="U26" t="n">
        <v>0.42</v>
      </c>
      <c r="V26" t="n">
        <v>0.66</v>
      </c>
      <c r="W26" t="n">
        <v>0.41</v>
      </c>
      <c r="X26" t="n">
        <v>4.45</v>
      </c>
      <c r="Y26" t="n">
        <v>4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7.033</v>
      </c>
      <c r="E27" t="n">
        <v>14.22</v>
      </c>
      <c r="F27" t="n">
        <v>10.56</v>
      </c>
      <c r="G27" t="n">
        <v>16.67</v>
      </c>
      <c r="H27" t="n">
        <v>0.21</v>
      </c>
      <c r="I27" t="n">
        <v>38</v>
      </c>
      <c r="J27" t="n">
        <v>169.33</v>
      </c>
      <c r="K27" t="n">
        <v>51.39</v>
      </c>
      <c r="L27" t="n">
        <v>2</v>
      </c>
      <c r="M27" t="n">
        <v>29</v>
      </c>
      <c r="N27" t="n">
        <v>30.94</v>
      </c>
      <c r="O27" t="n">
        <v>21118.46</v>
      </c>
      <c r="P27" t="n">
        <v>102.48</v>
      </c>
      <c r="Q27" t="n">
        <v>2775.7</v>
      </c>
      <c r="R27" t="n">
        <v>147.82</v>
      </c>
      <c r="S27" t="n">
        <v>106.94</v>
      </c>
      <c r="T27" t="n">
        <v>20123.84</v>
      </c>
      <c r="U27" t="n">
        <v>0.72</v>
      </c>
      <c r="V27" t="n">
        <v>0.86</v>
      </c>
      <c r="W27" t="n">
        <v>0.29</v>
      </c>
      <c r="X27" t="n">
        <v>1.21</v>
      </c>
      <c r="Y27" t="n">
        <v>4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7.0237</v>
      </c>
      <c r="E28" t="n">
        <v>14.24</v>
      </c>
      <c r="F28" t="n">
        <v>10.71</v>
      </c>
      <c r="G28" t="n">
        <v>18.9</v>
      </c>
      <c r="H28" t="n">
        <v>0.31</v>
      </c>
      <c r="I28" t="n">
        <v>34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101.56</v>
      </c>
      <c r="Q28" t="n">
        <v>2775.5</v>
      </c>
      <c r="R28" t="n">
        <v>152.5</v>
      </c>
      <c r="S28" t="n">
        <v>106.94</v>
      </c>
      <c r="T28" t="n">
        <v>22486.5</v>
      </c>
      <c r="U28" t="n">
        <v>0.7</v>
      </c>
      <c r="V28" t="n">
        <v>0.85</v>
      </c>
      <c r="W28" t="n">
        <v>0.32</v>
      </c>
      <c r="X28" t="n">
        <v>1.37</v>
      </c>
      <c r="Y28" t="n">
        <v>4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5.5187</v>
      </c>
      <c r="E29" t="n">
        <v>18.12</v>
      </c>
      <c r="F29" t="n">
        <v>14.66</v>
      </c>
      <c r="G29" t="n">
        <v>6.28</v>
      </c>
      <c r="H29" t="n">
        <v>0.34</v>
      </c>
      <c r="I29" t="n">
        <v>140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68.23999999999999</v>
      </c>
      <c r="Q29" t="n">
        <v>2782.29</v>
      </c>
      <c r="R29" t="n">
        <v>278.99</v>
      </c>
      <c r="S29" t="n">
        <v>106.94</v>
      </c>
      <c r="T29" t="n">
        <v>85198.98</v>
      </c>
      <c r="U29" t="n">
        <v>0.38</v>
      </c>
      <c r="V29" t="n">
        <v>0.62</v>
      </c>
      <c r="W29" t="n">
        <v>0.63</v>
      </c>
      <c r="X29" t="n">
        <v>5.3</v>
      </c>
      <c r="Y29" t="n">
        <v>4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5.9925</v>
      </c>
      <c r="E30" t="n">
        <v>16.69</v>
      </c>
      <c r="F30" t="n">
        <v>12.19</v>
      </c>
      <c r="G30" t="n">
        <v>8.609999999999999</v>
      </c>
      <c r="H30" t="n">
        <v>0.13</v>
      </c>
      <c r="I30" t="n">
        <v>85</v>
      </c>
      <c r="J30" t="n">
        <v>133.21</v>
      </c>
      <c r="K30" t="n">
        <v>46.47</v>
      </c>
      <c r="L30" t="n">
        <v>1</v>
      </c>
      <c r="M30" t="n">
        <v>83</v>
      </c>
      <c r="N30" t="n">
        <v>20.75</v>
      </c>
      <c r="O30" t="n">
        <v>16663.42</v>
      </c>
      <c r="P30" t="n">
        <v>115.54</v>
      </c>
      <c r="Q30" t="n">
        <v>2777.11</v>
      </c>
      <c r="R30" t="n">
        <v>202.73</v>
      </c>
      <c r="S30" t="n">
        <v>106.94</v>
      </c>
      <c r="T30" t="n">
        <v>47347.2</v>
      </c>
      <c r="U30" t="n">
        <v>0.53</v>
      </c>
      <c r="V30" t="n">
        <v>0.75</v>
      </c>
      <c r="W30" t="n">
        <v>0.34</v>
      </c>
      <c r="X30" t="n">
        <v>2.85</v>
      </c>
      <c r="Y30" t="n">
        <v>4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6.954</v>
      </c>
      <c r="E31" t="n">
        <v>14.38</v>
      </c>
      <c r="F31" t="n">
        <v>11</v>
      </c>
      <c r="G31" t="n">
        <v>15</v>
      </c>
      <c r="H31" t="n">
        <v>0.26</v>
      </c>
      <c r="I31" t="n">
        <v>44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90.7</v>
      </c>
      <c r="Q31" t="n">
        <v>2776.54</v>
      </c>
      <c r="R31" t="n">
        <v>161.41</v>
      </c>
      <c r="S31" t="n">
        <v>106.94</v>
      </c>
      <c r="T31" t="n">
        <v>26887.9</v>
      </c>
      <c r="U31" t="n">
        <v>0.66</v>
      </c>
      <c r="V31" t="n">
        <v>0.83</v>
      </c>
      <c r="W31" t="n">
        <v>0.35</v>
      </c>
      <c r="X31" t="n">
        <v>1.66</v>
      </c>
      <c r="Y31" t="n">
        <v>4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5.3979</v>
      </c>
      <c r="E32" t="n">
        <v>18.53</v>
      </c>
      <c r="F32" t="n">
        <v>13.1</v>
      </c>
      <c r="G32" t="n">
        <v>7.63</v>
      </c>
      <c r="H32" t="n">
        <v>0.12</v>
      </c>
      <c r="I32" t="n">
        <v>103</v>
      </c>
      <c r="J32" t="n">
        <v>150.44</v>
      </c>
      <c r="K32" t="n">
        <v>49.1</v>
      </c>
      <c r="L32" t="n">
        <v>1</v>
      </c>
      <c r="M32" t="n">
        <v>101</v>
      </c>
      <c r="N32" t="n">
        <v>25.34</v>
      </c>
      <c r="O32" t="n">
        <v>18787.76</v>
      </c>
      <c r="P32" t="n">
        <v>140.14</v>
      </c>
      <c r="Q32" t="n">
        <v>2778.53</v>
      </c>
      <c r="R32" t="n">
        <v>232.87</v>
      </c>
      <c r="S32" t="n">
        <v>106.94</v>
      </c>
      <c r="T32" t="n">
        <v>62326.73</v>
      </c>
      <c r="U32" t="n">
        <v>0.46</v>
      </c>
      <c r="V32" t="n">
        <v>0.7</v>
      </c>
      <c r="W32" t="n">
        <v>0.39</v>
      </c>
      <c r="X32" t="n">
        <v>3.75</v>
      </c>
      <c r="Y32" t="n">
        <v>4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7.021</v>
      </c>
      <c r="E33" t="n">
        <v>14.24</v>
      </c>
      <c r="F33" t="n">
        <v>10.78</v>
      </c>
      <c r="G33" t="n">
        <v>16.58</v>
      </c>
      <c r="H33" t="n">
        <v>0.23</v>
      </c>
      <c r="I33" t="n">
        <v>39</v>
      </c>
      <c r="J33" t="n">
        <v>151.83</v>
      </c>
      <c r="K33" t="n">
        <v>49.1</v>
      </c>
      <c r="L33" t="n">
        <v>2</v>
      </c>
      <c r="M33" t="n">
        <v>4</v>
      </c>
      <c r="N33" t="n">
        <v>25.73</v>
      </c>
      <c r="O33" t="n">
        <v>18959.54</v>
      </c>
      <c r="P33" t="n">
        <v>95.01000000000001</v>
      </c>
      <c r="Q33" t="n">
        <v>2777.03</v>
      </c>
      <c r="R33" t="n">
        <v>154.22</v>
      </c>
      <c r="S33" t="n">
        <v>106.94</v>
      </c>
      <c r="T33" t="n">
        <v>23318.25</v>
      </c>
      <c r="U33" t="n">
        <v>0.6899999999999999</v>
      </c>
      <c r="V33" t="n">
        <v>0.85</v>
      </c>
      <c r="W33" t="n">
        <v>0.33</v>
      </c>
      <c r="X33" t="n">
        <v>1.43</v>
      </c>
      <c r="Y33" t="n">
        <v>4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7.0471</v>
      </c>
      <c r="E34" t="n">
        <v>14.19</v>
      </c>
      <c r="F34" t="n">
        <v>10.75</v>
      </c>
      <c r="G34" t="n">
        <v>16.98</v>
      </c>
      <c r="H34" t="n">
        <v>0.35</v>
      </c>
      <c r="I34" t="n">
        <v>38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95.27</v>
      </c>
      <c r="Q34" t="n">
        <v>2776.25</v>
      </c>
      <c r="R34" t="n">
        <v>153.43</v>
      </c>
      <c r="S34" t="n">
        <v>106.94</v>
      </c>
      <c r="T34" t="n">
        <v>22928.4</v>
      </c>
      <c r="U34" t="n">
        <v>0.7</v>
      </c>
      <c r="V34" t="n">
        <v>0.85</v>
      </c>
      <c r="W34" t="n">
        <v>0.33</v>
      </c>
      <c r="X34" t="n">
        <v>1.41</v>
      </c>
      <c r="Y34" t="n">
        <v>4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4.5343</v>
      </c>
      <c r="E35" t="n">
        <v>22.05</v>
      </c>
      <c r="F35" t="n">
        <v>14.52</v>
      </c>
      <c r="G35" t="n">
        <v>6.41</v>
      </c>
      <c r="H35" t="n">
        <v>0.1</v>
      </c>
      <c r="I35" t="n">
        <v>136</v>
      </c>
      <c r="J35" t="n">
        <v>185.69</v>
      </c>
      <c r="K35" t="n">
        <v>53.44</v>
      </c>
      <c r="L35" t="n">
        <v>1</v>
      </c>
      <c r="M35" t="n">
        <v>134</v>
      </c>
      <c r="N35" t="n">
        <v>36.26</v>
      </c>
      <c r="O35" t="n">
        <v>23136.14</v>
      </c>
      <c r="P35" t="n">
        <v>185.22</v>
      </c>
      <c r="Q35" t="n">
        <v>2779.3</v>
      </c>
      <c r="R35" t="n">
        <v>280.87</v>
      </c>
      <c r="S35" t="n">
        <v>106.94</v>
      </c>
      <c r="T35" t="n">
        <v>86158.05</v>
      </c>
      <c r="U35" t="n">
        <v>0.38</v>
      </c>
      <c r="V35" t="n">
        <v>0.63</v>
      </c>
      <c r="W35" t="n">
        <v>0.44</v>
      </c>
      <c r="X35" t="n">
        <v>5.17</v>
      </c>
      <c r="Y35" t="n">
        <v>4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6.6202</v>
      </c>
      <c r="E36" t="n">
        <v>15.11</v>
      </c>
      <c r="F36" t="n">
        <v>10.96</v>
      </c>
      <c r="G36" t="n">
        <v>14.62</v>
      </c>
      <c r="H36" t="n">
        <v>0.19</v>
      </c>
      <c r="I36" t="n">
        <v>45</v>
      </c>
      <c r="J36" t="n">
        <v>187.21</v>
      </c>
      <c r="K36" t="n">
        <v>53.44</v>
      </c>
      <c r="L36" t="n">
        <v>2</v>
      </c>
      <c r="M36" t="n">
        <v>43</v>
      </c>
      <c r="N36" t="n">
        <v>36.77</v>
      </c>
      <c r="O36" t="n">
        <v>23322.88</v>
      </c>
      <c r="P36" t="n">
        <v>122.02</v>
      </c>
      <c r="Q36" t="n">
        <v>2776.03</v>
      </c>
      <c r="R36" t="n">
        <v>161.83</v>
      </c>
      <c r="S36" t="n">
        <v>106.94</v>
      </c>
      <c r="T36" t="n">
        <v>27092.63</v>
      </c>
      <c r="U36" t="n">
        <v>0.66</v>
      </c>
      <c r="V36" t="n">
        <v>0.83</v>
      </c>
      <c r="W36" t="n">
        <v>0.29</v>
      </c>
      <c r="X36" t="n">
        <v>1.62</v>
      </c>
      <c r="Y36" t="n">
        <v>4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7.0785</v>
      </c>
      <c r="E37" t="n">
        <v>14.13</v>
      </c>
      <c r="F37" t="n">
        <v>10.5</v>
      </c>
      <c r="G37" t="n">
        <v>20.33</v>
      </c>
      <c r="H37" t="n">
        <v>0.28</v>
      </c>
      <c r="I37" t="n">
        <v>31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105.5</v>
      </c>
      <c r="Q37" t="n">
        <v>2776.03</v>
      </c>
      <c r="R37" t="n">
        <v>145.45</v>
      </c>
      <c r="S37" t="n">
        <v>106.94</v>
      </c>
      <c r="T37" t="n">
        <v>18972.53</v>
      </c>
      <c r="U37" t="n">
        <v>0.74</v>
      </c>
      <c r="V37" t="n">
        <v>0.87</v>
      </c>
      <c r="W37" t="n">
        <v>0.31</v>
      </c>
      <c r="X37" t="n">
        <v>1.16</v>
      </c>
      <c r="Y37" t="n">
        <v>4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6.3514</v>
      </c>
      <c r="E38" t="n">
        <v>15.74</v>
      </c>
      <c r="F38" t="n">
        <v>11.94</v>
      </c>
      <c r="G38" t="n">
        <v>9.949999999999999</v>
      </c>
      <c r="H38" t="n">
        <v>0.15</v>
      </c>
      <c r="I38" t="n">
        <v>72</v>
      </c>
      <c r="J38" t="n">
        <v>116.05</v>
      </c>
      <c r="K38" t="n">
        <v>43.4</v>
      </c>
      <c r="L38" t="n">
        <v>1</v>
      </c>
      <c r="M38" t="n">
        <v>70</v>
      </c>
      <c r="N38" t="n">
        <v>16.65</v>
      </c>
      <c r="O38" t="n">
        <v>14546.17</v>
      </c>
      <c r="P38" t="n">
        <v>98.28</v>
      </c>
      <c r="Q38" t="n">
        <v>2776.43</v>
      </c>
      <c r="R38" t="n">
        <v>195.46</v>
      </c>
      <c r="S38" t="n">
        <v>106.94</v>
      </c>
      <c r="T38" t="n">
        <v>43774.04</v>
      </c>
      <c r="U38" t="n">
        <v>0.55</v>
      </c>
      <c r="V38" t="n">
        <v>0.76</v>
      </c>
      <c r="W38" t="n">
        <v>0.31</v>
      </c>
      <c r="X38" t="n">
        <v>2.59</v>
      </c>
      <c r="Y38" t="n">
        <v>4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6.8362</v>
      </c>
      <c r="E39" t="n">
        <v>14.63</v>
      </c>
      <c r="F39" t="n">
        <v>11.3</v>
      </c>
      <c r="G39" t="n">
        <v>13.04</v>
      </c>
      <c r="H39" t="n">
        <v>0.3</v>
      </c>
      <c r="I39" t="n">
        <v>52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86.31</v>
      </c>
      <c r="Q39" t="n">
        <v>2776.62</v>
      </c>
      <c r="R39" t="n">
        <v>171.13</v>
      </c>
      <c r="S39" t="n">
        <v>106.94</v>
      </c>
      <c r="T39" t="n">
        <v>31710.5</v>
      </c>
      <c r="U39" t="n">
        <v>0.62</v>
      </c>
      <c r="V39" t="n">
        <v>0.8100000000000001</v>
      </c>
      <c r="W39" t="n">
        <v>0.37</v>
      </c>
      <c r="X39" t="n">
        <v>1.96</v>
      </c>
      <c r="Y39" t="n">
        <v>4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6.1676</v>
      </c>
      <c r="E2" t="n">
        <v>16.21</v>
      </c>
      <c r="F2" t="n">
        <v>12.91</v>
      </c>
      <c r="G2" t="n">
        <v>8.24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73.66</v>
      </c>
      <c r="Q2" t="n">
        <v>2779.55</v>
      </c>
      <c r="R2" t="n">
        <v>222.42</v>
      </c>
      <c r="S2" t="n">
        <v>106.94</v>
      </c>
      <c r="T2" t="n">
        <v>57146.23</v>
      </c>
      <c r="U2" t="n">
        <v>0.48</v>
      </c>
      <c r="V2" t="n">
        <v>0.71</v>
      </c>
      <c r="W2" t="n">
        <v>0.5</v>
      </c>
      <c r="X2" t="n">
        <v>3.56</v>
      </c>
      <c r="Y2" t="n">
        <v>4</v>
      </c>
      <c r="Z2" t="n">
        <v>10</v>
      </c>
      <c r="AA2" t="n">
        <v>89.18973360467108</v>
      </c>
      <c r="AB2" t="n">
        <v>122.0333282912052</v>
      </c>
      <c r="AC2" t="n">
        <v>110.3866387139765</v>
      </c>
      <c r="AD2" t="n">
        <v>89189.73360467107</v>
      </c>
      <c r="AE2" t="n">
        <v>122033.3282912052</v>
      </c>
      <c r="AF2" t="n">
        <v>1.057265780368893e-05</v>
      </c>
      <c r="AG2" t="n">
        <v>5.276692708333333</v>
      </c>
      <c r="AH2" t="n">
        <v>110386.6387139765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4.9475</v>
      </c>
      <c r="E2" t="n">
        <v>20.21</v>
      </c>
      <c r="F2" t="n">
        <v>16.45</v>
      </c>
      <c r="G2" t="n">
        <v>5.31</v>
      </c>
      <c r="H2" t="n">
        <v>0.43</v>
      </c>
      <c r="I2" t="n">
        <v>186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64.62</v>
      </c>
      <c r="Q2" t="n">
        <v>2784.26</v>
      </c>
      <c r="R2" t="n">
        <v>336.07</v>
      </c>
      <c r="S2" t="n">
        <v>106.94</v>
      </c>
      <c r="T2" t="n">
        <v>113509.48</v>
      </c>
      <c r="U2" t="n">
        <v>0.32</v>
      </c>
      <c r="V2" t="n">
        <v>0.5600000000000001</v>
      </c>
      <c r="W2" t="n">
        <v>0.77</v>
      </c>
      <c r="X2" t="n">
        <v>7.09</v>
      </c>
      <c r="Y2" t="n">
        <v>4</v>
      </c>
      <c r="Z2" t="n">
        <v>10</v>
      </c>
      <c r="AA2" t="n">
        <v>104.3868172425149</v>
      </c>
      <c r="AB2" t="n">
        <v>142.826648572505</v>
      </c>
      <c r="AC2" t="n">
        <v>129.195473691244</v>
      </c>
      <c r="AD2" t="n">
        <v>104386.8172425149</v>
      </c>
      <c r="AE2" t="n">
        <v>142826.648572505</v>
      </c>
      <c r="AF2" t="n">
        <v>9.494316703971366e-06</v>
      </c>
      <c r="AG2" t="n">
        <v>6.578776041666667</v>
      </c>
      <c r="AH2" t="n">
        <v>129195.473691244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5.7208</v>
      </c>
      <c r="E2" t="n">
        <v>17.48</v>
      </c>
      <c r="F2" t="n">
        <v>12.56</v>
      </c>
      <c r="G2" t="n">
        <v>8.109999999999999</v>
      </c>
      <c r="H2" t="n">
        <v>0.12</v>
      </c>
      <c r="I2" t="n">
        <v>93</v>
      </c>
      <c r="J2" t="n">
        <v>141.81</v>
      </c>
      <c r="K2" t="n">
        <v>47.83</v>
      </c>
      <c r="L2" t="n">
        <v>1</v>
      </c>
      <c r="M2" t="n">
        <v>91</v>
      </c>
      <c r="N2" t="n">
        <v>22.98</v>
      </c>
      <c r="O2" t="n">
        <v>17723.39</v>
      </c>
      <c r="P2" t="n">
        <v>126.97</v>
      </c>
      <c r="Q2" t="n">
        <v>2777.59</v>
      </c>
      <c r="R2" t="n">
        <v>215.03</v>
      </c>
      <c r="S2" t="n">
        <v>106.94</v>
      </c>
      <c r="T2" t="n">
        <v>53456.27</v>
      </c>
      <c r="U2" t="n">
        <v>0.5</v>
      </c>
      <c r="V2" t="n">
        <v>0.73</v>
      </c>
      <c r="W2" t="n">
        <v>0.36</v>
      </c>
      <c r="X2" t="n">
        <v>3.21</v>
      </c>
      <c r="Y2" t="n">
        <v>4</v>
      </c>
      <c r="Z2" t="n">
        <v>10</v>
      </c>
      <c r="AA2" t="n">
        <v>121.0474682037755</v>
      </c>
      <c r="AB2" t="n">
        <v>165.6224862337358</v>
      </c>
      <c r="AC2" t="n">
        <v>149.8157086002533</v>
      </c>
      <c r="AD2" t="n">
        <v>121047.4682037755</v>
      </c>
      <c r="AE2" t="n">
        <v>165622.4862337358</v>
      </c>
      <c r="AF2" t="n">
        <v>8.3230479479455e-06</v>
      </c>
      <c r="AG2" t="n">
        <v>5.690104166666667</v>
      </c>
      <c r="AH2" t="n">
        <v>149815.7086002533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6.9926</v>
      </c>
      <c r="E3" t="n">
        <v>14.3</v>
      </c>
      <c r="F3" t="n">
        <v>10.89</v>
      </c>
      <c r="G3" t="n">
        <v>15.93</v>
      </c>
      <c r="H3" t="n">
        <v>0.25</v>
      </c>
      <c r="I3" t="n">
        <v>41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92.83</v>
      </c>
      <c r="Q3" t="n">
        <v>2776.79</v>
      </c>
      <c r="R3" t="n">
        <v>157.56</v>
      </c>
      <c r="S3" t="n">
        <v>106.94</v>
      </c>
      <c r="T3" t="n">
        <v>24980.42</v>
      </c>
      <c r="U3" t="n">
        <v>0.68</v>
      </c>
      <c r="V3" t="n">
        <v>0.84</v>
      </c>
      <c r="W3" t="n">
        <v>0.34</v>
      </c>
      <c r="X3" t="n">
        <v>1.54</v>
      </c>
      <c r="Y3" t="n">
        <v>4</v>
      </c>
      <c r="Z3" t="n">
        <v>10</v>
      </c>
      <c r="AA3" t="n">
        <v>96.31703265635966</v>
      </c>
      <c r="AB3" t="n">
        <v>131.7852132879632</v>
      </c>
      <c r="AC3" t="n">
        <v>119.2078174935035</v>
      </c>
      <c r="AD3" t="n">
        <v>96317.03265635966</v>
      </c>
      <c r="AE3" t="n">
        <v>131785.2132879632</v>
      </c>
      <c r="AF3" t="n">
        <v>1.017335776129278e-05</v>
      </c>
      <c r="AG3" t="n">
        <v>4.654947916666667</v>
      </c>
      <c r="AH3" t="n">
        <v>119207.8174935035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4.7271</v>
      </c>
      <c r="E2" t="n">
        <v>21.15</v>
      </c>
      <c r="F2" t="n">
        <v>14.18</v>
      </c>
      <c r="G2" t="n">
        <v>6.65</v>
      </c>
      <c r="H2" t="n">
        <v>0.1</v>
      </c>
      <c r="I2" t="n">
        <v>128</v>
      </c>
      <c r="J2" t="n">
        <v>176.73</v>
      </c>
      <c r="K2" t="n">
        <v>52.44</v>
      </c>
      <c r="L2" t="n">
        <v>1</v>
      </c>
      <c r="M2" t="n">
        <v>126</v>
      </c>
      <c r="N2" t="n">
        <v>33.29</v>
      </c>
      <c r="O2" t="n">
        <v>22031.19</v>
      </c>
      <c r="P2" t="n">
        <v>174.01</v>
      </c>
      <c r="Q2" t="n">
        <v>2778.5</v>
      </c>
      <c r="R2" t="n">
        <v>269.53</v>
      </c>
      <c r="S2" t="n">
        <v>106.94</v>
      </c>
      <c r="T2" t="n">
        <v>80530.2</v>
      </c>
      <c r="U2" t="n">
        <v>0.4</v>
      </c>
      <c r="V2" t="n">
        <v>0.64</v>
      </c>
      <c r="W2" t="n">
        <v>0.42</v>
      </c>
      <c r="X2" t="n">
        <v>4.83</v>
      </c>
      <c r="Y2" t="n">
        <v>4</v>
      </c>
      <c r="Z2" t="n">
        <v>10</v>
      </c>
      <c r="AA2" t="n">
        <v>167.3508612926006</v>
      </c>
      <c r="AB2" t="n">
        <v>228.9768314193668</v>
      </c>
      <c r="AC2" t="n">
        <v>207.1236039997698</v>
      </c>
      <c r="AD2" t="n">
        <v>167350.8612926006</v>
      </c>
      <c r="AE2" t="n">
        <v>228976.8314193668</v>
      </c>
      <c r="AF2" t="n">
        <v>6.514127706754955e-06</v>
      </c>
      <c r="AG2" t="n">
        <v>6.884765625</v>
      </c>
      <c r="AH2" t="n">
        <v>207123.6039997698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6.7922</v>
      </c>
      <c r="E3" t="n">
        <v>14.72</v>
      </c>
      <c r="F3" t="n">
        <v>10.81</v>
      </c>
      <c r="G3" t="n">
        <v>15.44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40</v>
      </c>
      <c r="N3" t="n">
        <v>33.77</v>
      </c>
      <c r="O3" t="n">
        <v>22213.89</v>
      </c>
      <c r="P3" t="n">
        <v>113.27</v>
      </c>
      <c r="Q3" t="n">
        <v>2775.52</v>
      </c>
      <c r="R3" t="n">
        <v>156.62</v>
      </c>
      <c r="S3" t="n">
        <v>106.94</v>
      </c>
      <c r="T3" t="n">
        <v>24507.18</v>
      </c>
      <c r="U3" t="n">
        <v>0.68</v>
      </c>
      <c r="V3" t="n">
        <v>0.84</v>
      </c>
      <c r="W3" t="n">
        <v>0.29</v>
      </c>
      <c r="X3" t="n">
        <v>1.46</v>
      </c>
      <c r="Y3" t="n">
        <v>4</v>
      </c>
      <c r="Z3" t="n">
        <v>10</v>
      </c>
      <c r="AA3" t="n">
        <v>104.1179985300976</v>
      </c>
      <c r="AB3" t="n">
        <v>142.4588389507312</v>
      </c>
      <c r="AC3" t="n">
        <v>128.8627673035481</v>
      </c>
      <c r="AD3" t="n">
        <v>104117.9985300976</v>
      </c>
      <c r="AE3" t="n">
        <v>142458.8389507312</v>
      </c>
      <c r="AF3" t="n">
        <v>9.359915849002773e-06</v>
      </c>
      <c r="AG3" t="n">
        <v>4.791666666666667</v>
      </c>
      <c r="AH3" t="n">
        <v>128862.7673035481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7.1134</v>
      </c>
      <c r="E4" t="n">
        <v>14.06</v>
      </c>
      <c r="F4" t="n">
        <v>10.5</v>
      </c>
      <c r="G4" t="n">
        <v>19.69</v>
      </c>
      <c r="H4" t="n">
        <v>0.3</v>
      </c>
      <c r="I4" t="n">
        <v>32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102.22</v>
      </c>
      <c r="Q4" t="n">
        <v>2776.37</v>
      </c>
      <c r="R4" t="n">
        <v>145.2</v>
      </c>
      <c r="S4" t="n">
        <v>106.94</v>
      </c>
      <c r="T4" t="n">
        <v>18846.05</v>
      </c>
      <c r="U4" t="n">
        <v>0.74</v>
      </c>
      <c r="V4" t="n">
        <v>0.87</v>
      </c>
      <c r="W4" t="n">
        <v>0.31</v>
      </c>
      <c r="X4" t="n">
        <v>1.16</v>
      </c>
      <c r="Y4" t="n">
        <v>4</v>
      </c>
      <c r="Z4" t="n">
        <v>10</v>
      </c>
      <c r="AA4" t="n">
        <v>91.79526474352248</v>
      </c>
      <c r="AB4" t="n">
        <v>125.5983309433012</v>
      </c>
      <c r="AC4" t="n">
        <v>113.6114025164702</v>
      </c>
      <c r="AD4" t="n">
        <v>91795.26474352248</v>
      </c>
      <c r="AE4" t="n">
        <v>125598.3309433012</v>
      </c>
      <c r="AF4" t="n">
        <v>9.80254194521603e-06</v>
      </c>
      <c r="AG4" t="n">
        <v>4.576822916666667</v>
      </c>
      <c r="AH4" t="n">
        <v>113611.4025164702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4.051</v>
      </c>
      <c r="E2" t="n">
        <v>24.69</v>
      </c>
      <c r="F2" t="n">
        <v>19.95</v>
      </c>
      <c r="G2" t="n">
        <v>4.31</v>
      </c>
      <c r="H2" t="n">
        <v>0.64</v>
      </c>
      <c r="I2" t="n">
        <v>278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57.66</v>
      </c>
      <c r="Q2" t="n">
        <v>2785.68</v>
      </c>
      <c r="R2" t="n">
        <v>449</v>
      </c>
      <c r="S2" t="n">
        <v>106.94</v>
      </c>
      <c r="T2" t="n">
        <v>169514.98</v>
      </c>
      <c r="U2" t="n">
        <v>0.24</v>
      </c>
      <c r="V2" t="n">
        <v>0.46</v>
      </c>
      <c r="W2" t="n">
        <v>1.03</v>
      </c>
      <c r="X2" t="n">
        <v>10.58</v>
      </c>
      <c r="Y2" t="n">
        <v>4</v>
      </c>
      <c r="Z2" t="n">
        <v>10</v>
      </c>
      <c r="AA2" t="n">
        <v>128.5454117649023</v>
      </c>
      <c r="AB2" t="n">
        <v>175.8815033999887</v>
      </c>
      <c r="AC2" t="n">
        <v>159.0956195667832</v>
      </c>
      <c r="AD2" t="n">
        <v>128545.4117649023</v>
      </c>
      <c r="AE2" t="n">
        <v>175881.5033999887</v>
      </c>
      <c r="AF2" t="n">
        <v>8.233982919014624e-06</v>
      </c>
      <c r="AG2" t="n">
        <v>8.037109375</v>
      </c>
      <c r="AH2" t="n">
        <v>159095.6195667832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6.561</v>
      </c>
      <c r="E2" t="n">
        <v>15.24</v>
      </c>
      <c r="F2" t="n">
        <v>11.92</v>
      </c>
      <c r="G2" t="n">
        <v>11</v>
      </c>
      <c r="H2" t="n">
        <v>0.18</v>
      </c>
      <c r="I2" t="n">
        <v>65</v>
      </c>
      <c r="J2" t="n">
        <v>98.70999999999999</v>
      </c>
      <c r="K2" t="n">
        <v>39.72</v>
      </c>
      <c r="L2" t="n">
        <v>1</v>
      </c>
      <c r="M2" t="n">
        <v>21</v>
      </c>
      <c r="N2" t="n">
        <v>12.99</v>
      </c>
      <c r="O2" t="n">
        <v>12407.75</v>
      </c>
      <c r="P2" t="n">
        <v>82.81</v>
      </c>
      <c r="Q2" t="n">
        <v>2777.35</v>
      </c>
      <c r="R2" t="n">
        <v>192.51</v>
      </c>
      <c r="S2" t="n">
        <v>106.94</v>
      </c>
      <c r="T2" t="n">
        <v>42336.77</v>
      </c>
      <c r="U2" t="n">
        <v>0.5600000000000001</v>
      </c>
      <c r="V2" t="n">
        <v>0.77</v>
      </c>
      <c r="W2" t="n">
        <v>0.37</v>
      </c>
      <c r="X2" t="n">
        <v>2.57</v>
      </c>
      <c r="Y2" t="n">
        <v>4</v>
      </c>
      <c r="Z2" t="n">
        <v>10</v>
      </c>
      <c r="AA2" t="n">
        <v>92.34985147486213</v>
      </c>
      <c r="AB2" t="n">
        <v>126.3571409757595</v>
      </c>
      <c r="AC2" t="n">
        <v>114.2977927844276</v>
      </c>
      <c r="AD2" t="n">
        <v>92349.85147486214</v>
      </c>
      <c r="AE2" t="n">
        <v>126357.1409757595</v>
      </c>
      <c r="AF2" t="n">
        <v>1.043574657559469e-05</v>
      </c>
      <c r="AG2" t="n">
        <v>4.9609375</v>
      </c>
      <c r="AH2" t="n">
        <v>114297.7927844276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6.68</v>
      </c>
      <c r="E3" t="n">
        <v>14.97</v>
      </c>
      <c r="F3" t="n">
        <v>11.69</v>
      </c>
      <c r="G3" t="n">
        <v>11.13</v>
      </c>
      <c r="H3" t="n">
        <v>0.35</v>
      </c>
      <c r="I3" t="n">
        <v>63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81.48</v>
      </c>
      <c r="Q3" t="n">
        <v>2778</v>
      </c>
      <c r="R3" t="n">
        <v>183.34</v>
      </c>
      <c r="S3" t="n">
        <v>106.94</v>
      </c>
      <c r="T3" t="n">
        <v>37758.84</v>
      </c>
      <c r="U3" t="n">
        <v>0.58</v>
      </c>
      <c r="V3" t="n">
        <v>0.78</v>
      </c>
      <c r="W3" t="n">
        <v>0.4</v>
      </c>
      <c r="X3" t="n">
        <v>2.34</v>
      </c>
      <c r="Y3" t="n">
        <v>4</v>
      </c>
      <c r="Z3" t="n">
        <v>10</v>
      </c>
      <c r="AA3" t="n">
        <v>91.41147049481442</v>
      </c>
      <c r="AB3" t="n">
        <v>125.0732067204118</v>
      </c>
      <c r="AC3" t="n">
        <v>113.1363954123968</v>
      </c>
      <c r="AD3" t="n">
        <v>91411.47049481442</v>
      </c>
      <c r="AE3" t="n">
        <v>125073.2067204118</v>
      </c>
      <c r="AF3" t="n">
        <v>1.062502471040581e-05</v>
      </c>
      <c r="AG3" t="n">
        <v>4.873046875</v>
      </c>
      <c r="AH3" t="n">
        <v>113136.3954123968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6.2097</v>
      </c>
      <c r="E2" t="n">
        <v>16.1</v>
      </c>
      <c r="F2" t="n">
        <v>11.98</v>
      </c>
      <c r="G2" t="n">
        <v>9.210000000000001</v>
      </c>
      <c r="H2" t="n">
        <v>0.14</v>
      </c>
      <c r="I2" t="n">
        <v>78</v>
      </c>
      <c r="J2" t="n">
        <v>124.63</v>
      </c>
      <c r="K2" t="n">
        <v>45</v>
      </c>
      <c r="L2" t="n">
        <v>1</v>
      </c>
      <c r="M2" t="n">
        <v>76</v>
      </c>
      <c r="N2" t="n">
        <v>18.64</v>
      </c>
      <c r="O2" t="n">
        <v>15605.44</v>
      </c>
      <c r="P2" t="n">
        <v>106.19</v>
      </c>
      <c r="Q2" t="n">
        <v>2776.66</v>
      </c>
      <c r="R2" t="n">
        <v>195.73</v>
      </c>
      <c r="S2" t="n">
        <v>106.94</v>
      </c>
      <c r="T2" t="n">
        <v>43880.34</v>
      </c>
      <c r="U2" t="n">
        <v>0.55</v>
      </c>
      <c r="V2" t="n">
        <v>0.76</v>
      </c>
      <c r="W2" t="n">
        <v>0.33</v>
      </c>
      <c r="X2" t="n">
        <v>2.63</v>
      </c>
      <c r="Y2" t="n">
        <v>4</v>
      </c>
      <c r="Z2" t="n">
        <v>10</v>
      </c>
      <c r="AA2" t="n">
        <v>102.2974597286081</v>
      </c>
      <c r="AB2" t="n">
        <v>139.9678974460311</v>
      </c>
      <c r="AC2" t="n">
        <v>126.6095577599975</v>
      </c>
      <c r="AD2" t="n">
        <v>102297.4597286081</v>
      </c>
      <c r="AE2" t="n">
        <v>139967.8974460311</v>
      </c>
      <c r="AF2" t="n">
        <v>9.328236302215289e-06</v>
      </c>
      <c r="AG2" t="n">
        <v>5.240885416666667</v>
      </c>
      <c r="AH2" t="n">
        <v>126609.5577599975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6.8947</v>
      </c>
      <c r="E3" t="n">
        <v>14.5</v>
      </c>
      <c r="F3" t="n">
        <v>11.14</v>
      </c>
      <c r="G3" t="n">
        <v>13.93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88.41</v>
      </c>
      <c r="Q3" t="n">
        <v>2777.29</v>
      </c>
      <c r="R3" t="n">
        <v>166.05</v>
      </c>
      <c r="S3" t="n">
        <v>106.94</v>
      </c>
      <c r="T3" t="n">
        <v>29189.9</v>
      </c>
      <c r="U3" t="n">
        <v>0.64</v>
      </c>
      <c r="V3" t="n">
        <v>0.82</v>
      </c>
      <c r="W3" t="n">
        <v>0.36</v>
      </c>
      <c r="X3" t="n">
        <v>1.8</v>
      </c>
      <c r="Y3" t="n">
        <v>4</v>
      </c>
      <c r="Z3" t="n">
        <v>10</v>
      </c>
      <c r="AA3" t="n">
        <v>94.40099157336172</v>
      </c>
      <c r="AB3" t="n">
        <v>129.1636013484399</v>
      </c>
      <c r="AC3" t="n">
        <v>116.8364085180321</v>
      </c>
      <c r="AD3" t="n">
        <v>94400.99157336172</v>
      </c>
      <c r="AE3" t="n">
        <v>129163.6013484399</v>
      </c>
      <c r="AF3" t="n">
        <v>1.035724605582939e-05</v>
      </c>
      <c r="AG3" t="n">
        <v>4.720052083333333</v>
      </c>
      <c r="AH3" t="n">
        <v>116836.4085180321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2024-09-26T13:15:35Z</dcterms:created>
  <dcterms:modified xmlns:dcterms="http://purl.org/dc/terms/" xmlns:xsi="http://www.w3.org/2001/XMLSchema-instance" xsi:type="dcterms:W3CDTF">2024-09-26T13:15:35Z</dcterms:modified>
</cp:coreProperties>
</file>