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647.8812944831577</v>
      </c>
      <c r="AB2" t="n">
        <v>886.4597696173178</v>
      </c>
      <c r="AC2" t="n">
        <v>801.8572933591408</v>
      </c>
      <c r="AD2" t="n">
        <v>647881.2944831577</v>
      </c>
      <c r="AE2" t="n">
        <v>886459.7696173177</v>
      </c>
      <c r="AF2" t="n">
        <v>2.750736447687182e-06</v>
      </c>
      <c r="AG2" t="n">
        <v>15.927734375</v>
      </c>
      <c r="AH2" t="n">
        <v>801857.2933591409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337.9468365564796</v>
      </c>
      <c r="AB3" t="n">
        <v>462.3937709387694</v>
      </c>
      <c r="AC3" t="n">
        <v>418.2635584141059</v>
      </c>
      <c r="AD3" t="n">
        <v>337946.8365564796</v>
      </c>
      <c r="AE3" t="n">
        <v>462393.7709387694</v>
      </c>
      <c r="AF3" t="n">
        <v>4.271071551260616e-06</v>
      </c>
      <c r="AG3" t="n">
        <v>10.25716145833333</v>
      </c>
      <c r="AH3" t="n">
        <v>418263.5584141059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279.3113280208399</v>
      </c>
      <c r="AB4" t="n">
        <v>382.166081344239</v>
      </c>
      <c r="AC4" t="n">
        <v>345.6926869142081</v>
      </c>
      <c r="AD4" t="n">
        <v>279311.32802084</v>
      </c>
      <c r="AE4" t="n">
        <v>382166.0813442391</v>
      </c>
      <c r="AF4" t="n">
        <v>4.841651498498137e-06</v>
      </c>
      <c r="AG4" t="n">
        <v>9.049479166666666</v>
      </c>
      <c r="AH4" t="n">
        <v>345692.6869142081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249.8377312554952</v>
      </c>
      <c r="AB5" t="n">
        <v>341.8390059664132</v>
      </c>
      <c r="AC5" t="n">
        <v>309.2143710111387</v>
      </c>
      <c r="AD5" t="n">
        <v>249837.7312554953</v>
      </c>
      <c r="AE5" t="n">
        <v>341839.0059664132</v>
      </c>
      <c r="AF5" t="n">
        <v>5.164024457600251e-06</v>
      </c>
      <c r="AG5" t="n">
        <v>8.486328125</v>
      </c>
      <c r="AH5" t="n">
        <v>309214.3710111387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236.5775247205366</v>
      </c>
      <c r="AB6" t="n">
        <v>323.6958063862667</v>
      </c>
      <c r="AC6" t="n">
        <v>292.8027329347752</v>
      </c>
      <c r="AD6" t="n">
        <v>236577.5247205366</v>
      </c>
      <c r="AE6" t="n">
        <v>323695.8063862667</v>
      </c>
      <c r="AF6" t="n">
        <v>5.366062792302662e-06</v>
      </c>
      <c r="AG6" t="n">
        <v>8.1640625</v>
      </c>
      <c r="AH6" t="n">
        <v>292802.7329347752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229.4125241890786</v>
      </c>
      <c r="AB7" t="n">
        <v>313.8923365616164</v>
      </c>
      <c r="AC7" t="n">
        <v>283.93489251093</v>
      </c>
      <c r="AD7" t="n">
        <v>229412.5241890786</v>
      </c>
      <c r="AE7" t="n">
        <v>313892.3365616164</v>
      </c>
      <c r="AF7" t="n">
        <v>5.466072440992795e-06</v>
      </c>
      <c r="AG7" t="n">
        <v>8.017578125</v>
      </c>
      <c r="AH7" t="n">
        <v>283934.89251093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471.6357952125324</v>
      </c>
      <c r="AB2" t="n">
        <v>645.3129021125809</v>
      </c>
      <c r="AC2" t="n">
        <v>583.7251444373019</v>
      </c>
      <c r="AD2" t="n">
        <v>471635.7952125324</v>
      </c>
      <c r="AE2" t="n">
        <v>645312.902112581</v>
      </c>
      <c r="AF2" t="n">
        <v>3.420560444925338e-06</v>
      </c>
      <c r="AG2" t="n">
        <v>13.45703125</v>
      </c>
      <c r="AH2" t="n">
        <v>583725.1444373019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281.2982165970751</v>
      </c>
      <c r="AB3" t="n">
        <v>384.8846299495816</v>
      </c>
      <c r="AC3" t="n">
        <v>348.1517810561636</v>
      </c>
      <c r="AD3" t="n">
        <v>281298.2165970751</v>
      </c>
      <c r="AE3" t="n">
        <v>384884.6299495816</v>
      </c>
      <c r="AF3" t="n">
        <v>4.871587326237556e-06</v>
      </c>
      <c r="AG3" t="n">
        <v>9.446614583333334</v>
      </c>
      <c r="AH3" t="n">
        <v>348151.7810561636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233.8658329489394</v>
      </c>
      <c r="AB4" t="n">
        <v>319.9855500729714</v>
      </c>
      <c r="AC4" t="n">
        <v>289.4465782766421</v>
      </c>
      <c r="AD4" t="n">
        <v>233865.8329489394</v>
      </c>
      <c r="AE4" t="n">
        <v>319985.5500729714</v>
      </c>
      <c r="AF4" t="n">
        <v>5.413424688271117e-06</v>
      </c>
      <c r="AG4" t="n">
        <v>8.502604166666666</v>
      </c>
      <c r="AH4" t="n">
        <v>289446.5782766421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218.2148647706499</v>
      </c>
      <c r="AB5" t="n">
        <v>298.5712049394615</v>
      </c>
      <c r="AC5" t="n">
        <v>270.0759881874454</v>
      </c>
      <c r="AD5" t="n">
        <v>218214.8647706498</v>
      </c>
      <c r="AE5" t="n">
        <v>298571.2049394615</v>
      </c>
      <c r="AF5" t="n">
        <v>5.686888534349641e-06</v>
      </c>
      <c r="AG5" t="n">
        <v>8.092447916666666</v>
      </c>
      <c r="AH5" t="n">
        <v>270075.9881874454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216.843457955377</v>
      </c>
      <c r="AB6" t="n">
        <v>296.6947856326075</v>
      </c>
      <c r="AC6" t="n">
        <v>268.3786517056658</v>
      </c>
      <c r="AD6" t="n">
        <v>216843.457955377</v>
      </c>
      <c r="AE6" t="n">
        <v>296694.7856326075</v>
      </c>
      <c r="AF6" t="n">
        <v>5.715450942264772e-06</v>
      </c>
      <c r="AG6" t="n">
        <v>8.053385416666666</v>
      </c>
      <c r="AH6" t="n">
        <v>268378.6517056659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219.1590035118631</v>
      </c>
      <c r="AB2" t="n">
        <v>299.8630172176504</v>
      </c>
      <c r="AC2" t="n">
        <v>271.2445117148743</v>
      </c>
      <c r="AD2" t="n">
        <v>219159.0035118631</v>
      </c>
      <c r="AE2" t="n">
        <v>299863.0172176504</v>
      </c>
      <c r="AF2" t="n">
        <v>5.828646619727053e-06</v>
      </c>
      <c r="AG2" t="n">
        <v>9.313151041666666</v>
      </c>
      <c r="AH2" t="n">
        <v>271244.5117148743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186.2680241509426</v>
      </c>
      <c r="AB3" t="n">
        <v>254.860128208462</v>
      </c>
      <c r="AC3" t="n">
        <v>230.5366352707571</v>
      </c>
      <c r="AD3" t="n">
        <v>186268.0241509426</v>
      </c>
      <c r="AE3" t="n">
        <v>254860.1282084619</v>
      </c>
      <c r="AF3" t="n">
        <v>6.330707924567371e-06</v>
      </c>
      <c r="AG3" t="n">
        <v>8.57421875</v>
      </c>
      <c r="AH3" t="n">
        <v>230536.6352707571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284.0484228228455</v>
      </c>
      <c r="AB2" t="n">
        <v>388.6475834382163</v>
      </c>
      <c r="AC2" t="n">
        <v>351.5556035451813</v>
      </c>
      <c r="AD2" t="n">
        <v>284048.4228228455</v>
      </c>
      <c r="AE2" t="n">
        <v>388647.5834382162</v>
      </c>
      <c r="AF2" t="n">
        <v>4.813993405247307e-06</v>
      </c>
      <c r="AG2" t="n">
        <v>10.537109375</v>
      </c>
      <c r="AH2" t="n">
        <v>351555.6035451813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199.3862260812301</v>
      </c>
      <c r="AB3" t="n">
        <v>272.8090308236964</v>
      </c>
      <c r="AC3" t="n">
        <v>246.7725198118424</v>
      </c>
      <c r="AD3" t="n">
        <v>199386.2260812301</v>
      </c>
      <c r="AE3" t="n">
        <v>272809.0308236965</v>
      </c>
      <c r="AF3" t="n">
        <v>6.056369576025994e-06</v>
      </c>
      <c r="AG3" t="n">
        <v>8.375651041666666</v>
      </c>
      <c r="AH3" t="n">
        <v>246772.5198118424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196.5314866597611</v>
      </c>
      <c r="AB4" t="n">
        <v>268.9030504050298</v>
      </c>
      <c r="AC4" t="n">
        <v>243.2393206822541</v>
      </c>
      <c r="AD4" t="n">
        <v>196531.4866597611</v>
      </c>
      <c r="AE4" t="n">
        <v>268903.0504050298</v>
      </c>
      <c r="AF4" t="n">
        <v>6.138020788052589e-06</v>
      </c>
      <c r="AG4" t="n">
        <v>8.264973958333334</v>
      </c>
      <c r="AH4" t="n">
        <v>243239.3206822541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186.0784615958675</v>
      </c>
      <c r="AB2" t="n">
        <v>254.6007603576985</v>
      </c>
      <c r="AC2" t="n">
        <v>230.3020211236454</v>
      </c>
      <c r="AD2" t="n">
        <v>186078.4615958675</v>
      </c>
      <c r="AE2" t="n">
        <v>254600.7603576985</v>
      </c>
      <c r="AF2" t="n">
        <v>6.395496027085064e-06</v>
      </c>
      <c r="AG2" t="n">
        <v>9.00390625</v>
      </c>
      <c r="AH2" t="n">
        <v>230302.0211236454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186.9216443146967</v>
      </c>
      <c r="AB3" t="n">
        <v>255.7544401521963</v>
      </c>
      <c r="AC3" t="n">
        <v>231.3455953377564</v>
      </c>
      <c r="AD3" t="n">
        <v>186921.6443146967</v>
      </c>
      <c r="AE3" t="n">
        <v>255754.4401521963</v>
      </c>
      <c r="AF3" t="n">
        <v>6.397618954592602e-06</v>
      </c>
      <c r="AG3" t="n">
        <v>9.000651041666666</v>
      </c>
      <c r="AH3" t="n">
        <v>231345.5953377564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512.5194283675079</v>
      </c>
      <c r="AB2" t="n">
        <v>701.2516926538174</v>
      </c>
      <c r="AC2" t="n">
        <v>634.3252153198684</v>
      </c>
      <c r="AD2" t="n">
        <v>512519.4283675079</v>
      </c>
      <c r="AE2" t="n">
        <v>701251.6926538174</v>
      </c>
      <c r="AF2" t="n">
        <v>3.233566807340903e-06</v>
      </c>
      <c r="AG2" t="n">
        <v>14.04622395833333</v>
      </c>
      <c r="AH2" t="n">
        <v>634325.2153198684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292.7056552387835</v>
      </c>
      <c r="AB3" t="n">
        <v>400.4927907598415</v>
      </c>
      <c r="AC3" t="n">
        <v>362.2703209048835</v>
      </c>
      <c r="AD3" t="n">
        <v>292705.6552387835</v>
      </c>
      <c r="AE3" t="n">
        <v>400492.7907598414</v>
      </c>
      <c r="AF3" t="n">
        <v>4.714571663473693e-06</v>
      </c>
      <c r="AG3" t="n">
        <v>9.635416666666666</v>
      </c>
      <c r="AH3" t="n">
        <v>362270.3209048836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251.1905763151465</v>
      </c>
      <c r="AB4" t="n">
        <v>343.6900282603389</v>
      </c>
      <c r="AC4" t="n">
        <v>310.8887343352589</v>
      </c>
      <c r="AD4" t="n">
        <v>251190.5763151465</v>
      </c>
      <c r="AE4" t="n">
        <v>343690.0282603389</v>
      </c>
      <c r="AF4" t="n">
        <v>5.258941770302489e-06</v>
      </c>
      <c r="AG4" t="n">
        <v>8.639322916666666</v>
      </c>
      <c r="AH4" t="n">
        <v>310888.7343352589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225.1821658447871</v>
      </c>
      <c r="AB5" t="n">
        <v>308.1041736447212</v>
      </c>
      <c r="AC5" t="n">
        <v>278.6991437390838</v>
      </c>
      <c r="AD5" t="n">
        <v>225182.1658447871</v>
      </c>
      <c r="AE5" t="n">
        <v>308104.1736447212</v>
      </c>
      <c r="AF5" t="n">
        <v>5.560361773058243e-06</v>
      </c>
      <c r="AG5" t="n">
        <v>8.170572916666666</v>
      </c>
      <c r="AH5" t="n">
        <v>278699.1437390838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219.8578268245913</v>
      </c>
      <c r="AB6" t="n">
        <v>300.8191781040333</v>
      </c>
      <c r="AC6" t="n">
        <v>272.1094179482413</v>
      </c>
      <c r="AD6" t="n">
        <v>219857.8268245913</v>
      </c>
      <c r="AE6" t="n">
        <v>300819.1781040332</v>
      </c>
      <c r="AF6" t="n">
        <v>5.648415486826244e-06</v>
      </c>
      <c r="AG6" t="n">
        <v>8.043619791666666</v>
      </c>
      <c r="AH6" t="n">
        <v>272109.4179482413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189.9701643462669</v>
      </c>
      <c r="AB2" t="n">
        <v>259.9255597506004</v>
      </c>
      <c r="AC2" t="n">
        <v>235.1186291358933</v>
      </c>
      <c r="AD2" t="n">
        <v>189970.1643462669</v>
      </c>
      <c r="AE2" t="n">
        <v>259925.5597506005</v>
      </c>
      <c r="AF2" t="n">
        <v>6.355012063116123e-06</v>
      </c>
      <c r="AG2" t="n">
        <v>9.401041666666666</v>
      </c>
      <c r="AH2" t="n">
        <v>235118.6291358933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374.4542423130694</v>
      </c>
      <c r="AB2" t="n">
        <v>512.3448140880074</v>
      </c>
      <c r="AC2" t="n">
        <v>463.4473441119101</v>
      </c>
      <c r="AD2" t="n">
        <v>374454.2423130693</v>
      </c>
      <c r="AE2" t="n">
        <v>512344.8140880074</v>
      </c>
      <c r="AF2" t="n">
        <v>4.038919299150321e-06</v>
      </c>
      <c r="AG2" t="n">
        <v>11.90755208333333</v>
      </c>
      <c r="AH2" t="n">
        <v>463447.3441119101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239.8710034745986</v>
      </c>
      <c r="AB3" t="n">
        <v>328.2020893156001</v>
      </c>
      <c r="AC3" t="n">
        <v>296.8789425459422</v>
      </c>
      <c r="AD3" t="n">
        <v>239871.0034745986</v>
      </c>
      <c r="AE3" t="n">
        <v>328202.0893156001</v>
      </c>
      <c r="AF3" t="n">
        <v>5.40837507088242e-06</v>
      </c>
      <c r="AG3" t="n">
        <v>8.893229166666666</v>
      </c>
      <c r="AH3" t="n">
        <v>296878.9425459421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208.1803017558993</v>
      </c>
      <c r="AB4" t="n">
        <v>284.8414731290102</v>
      </c>
      <c r="AC4" t="n">
        <v>257.6566027111796</v>
      </c>
      <c r="AD4" t="n">
        <v>208180.3017558993</v>
      </c>
      <c r="AE4" t="n">
        <v>284841.4731290102</v>
      </c>
      <c r="AF4" t="n">
        <v>5.8831335295116e-06</v>
      </c>
      <c r="AG4" t="n">
        <v>8.177083333333334</v>
      </c>
      <c r="AH4" t="n">
        <v>257656.6027111796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207.2742558392675</v>
      </c>
      <c r="AB5" t="n">
        <v>283.6017811339505</v>
      </c>
      <c r="AC5" t="n">
        <v>256.5352251802094</v>
      </c>
      <c r="AD5" t="n">
        <v>207274.2558392675</v>
      </c>
      <c r="AE5" t="n">
        <v>283601.7811339505</v>
      </c>
      <c r="AF5" t="n">
        <v>5.908844071622236e-06</v>
      </c>
      <c r="AG5" t="n">
        <v>8.141276041666666</v>
      </c>
      <c r="AH5" t="n">
        <v>256535.2251802094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434.6452546008645</v>
      </c>
      <c r="AB2" t="n">
        <v>594.7008125402193</v>
      </c>
      <c r="AC2" t="n">
        <v>537.9434016592127</v>
      </c>
      <c r="AD2" t="n">
        <v>434645.2546008645</v>
      </c>
      <c r="AE2" t="n">
        <v>594700.8125402193</v>
      </c>
      <c r="AF2" t="n">
        <v>3.612138002134825e-06</v>
      </c>
      <c r="AG2" t="n">
        <v>12.919921875</v>
      </c>
      <c r="AH2" t="n">
        <v>537943.4016592127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270.3517922293639</v>
      </c>
      <c r="AB3" t="n">
        <v>369.907249207519</v>
      </c>
      <c r="AC3" t="n">
        <v>334.6038205112375</v>
      </c>
      <c r="AD3" t="n">
        <v>270351.7922293639</v>
      </c>
      <c r="AE3" t="n">
        <v>369907.249207519</v>
      </c>
      <c r="AF3" t="n">
        <v>5.037121712669795e-06</v>
      </c>
      <c r="AG3" t="n">
        <v>9.264322916666666</v>
      </c>
      <c r="AH3" t="n">
        <v>334603.8205112375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225.0280725606698</v>
      </c>
      <c r="AB4" t="n">
        <v>307.8933364152762</v>
      </c>
      <c r="AC4" t="n">
        <v>278.508428518905</v>
      </c>
      <c r="AD4" t="n">
        <v>225028.0725606698</v>
      </c>
      <c r="AE4" t="n">
        <v>307893.3364152762</v>
      </c>
      <c r="AF4" t="n">
        <v>5.563587170470822e-06</v>
      </c>
      <c r="AG4" t="n">
        <v>8.388671875</v>
      </c>
      <c r="AH4" t="n">
        <v>278508.428518905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213.3819687348497</v>
      </c>
      <c r="AB5" t="n">
        <v>291.9586233709577</v>
      </c>
      <c r="AC5" t="n">
        <v>264.094502123021</v>
      </c>
      <c r="AD5" t="n">
        <v>213381.9687348497</v>
      </c>
      <c r="AE5" t="n">
        <v>291958.6233709577</v>
      </c>
      <c r="AF5" t="n">
        <v>5.773198417558267e-06</v>
      </c>
      <c r="AG5" t="n">
        <v>8.082682291666666</v>
      </c>
      <c r="AH5" t="n">
        <v>264094.5021230209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213.9457189440615</v>
      </c>
      <c r="AB6" t="n">
        <v>292.7299712781048</v>
      </c>
      <c r="AC6" t="n">
        <v>264.7922336685038</v>
      </c>
      <c r="AD6" t="n">
        <v>213945.7189440615</v>
      </c>
      <c r="AE6" t="n">
        <v>292729.9712781048</v>
      </c>
      <c r="AF6" t="n">
        <v>5.771334569259953e-06</v>
      </c>
      <c r="AG6" t="n">
        <v>8.0859375</v>
      </c>
      <c r="AH6" t="n">
        <v>264792.2336685038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599.8769984248497</v>
      </c>
      <c r="AB2" t="n">
        <v>820.7781739502657</v>
      </c>
      <c r="AC2" t="n">
        <v>742.4442569978537</v>
      </c>
      <c r="AD2" t="n">
        <v>599876.9984248497</v>
      </c>
      <c r="AE2" t="n">
        <v>820778.1739502656</v>
      </c>
      <c r="AF2" t="n">
        <v>2.90168956633821e-06</v>
      </c>
      <c r="AG2" t="n">
        <v>15.2734375</v>
      </c>
      <c r="AH2" t="n">
        <v>742444.2569978538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325.1675538974046</v>
      </c>
      <c r="AB3" t="n">
        <v>444.9085926224619</v>
      </c>
      <c r="AC3" t="n">
        <v>402.4471409757049</v>
      </c>
      <c r="AD3" t="n">
        <v>325167.5538974046</v>
      </c>
      <c r="AE3" t="n">
        <v>444908.5926224618</v>
      </c>
      <c r="AF3" t="n">
        <v>4.411967857822581e-06</v>
      </c>
      <c r="AG3" t="n">
        <v>10.04557291666667</v>
      </c>
      <c r="AH3" t="n">
        <v>402447.1409757049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269.3338702034762</v>
      </c>
      <c r="AB4" t="n">
        <v>368.5144833841491</v>
      </c>
      <c r="AC4" t="n">
        <v>333.3439783032909</v>
      </c>
      <c r="AD4" t="n">
        <v>269333.8702034762</v>
      </c>
      <c r="AE4" t="n">
        <v>368514.483384149</v>
      </c>
      <c r="AF4" t="n">
        <v>4.984245144074728e-06</v>
      </c>
      <c r="AG4" t="n">
        <v>8.893229166666666</v>
      </c>
      <c r="AH4" t="n">
        <v>333343.9783032909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241.4918082244527</v>
      </c>
      <c r="AB5" t="n">
        <v>330.4197458792083</v>
      </c>
      <c r="AC5" t="n">
        <v>298.8849490796209</v>
      </c>
      <c r="AD5" t="n">
        <v>241491.8082244527</v>
      </c>
      <c r="AE5" t="n">
        <v>330419.7458792083</v>
      </c>
      <c r="AF5" t="n">
        <v>5.300134581168466e-06</v>
      </c>
      <c r="AG5" t="n">
        <v>8.362630208333334</v>
      </c>
      <c r="AH5" t="n">
        <v>298884.9490796209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229.1918048151931</v>
      </c>
      <c r="AB6" t="n">
        <v>313.5903385768148</v>
      </c>
      <c r="AC6" t="n">
        <v>283.6617167899409</v>
      </c>
      <c r="AD6" t="n">
        <v>229191.8048151931</v>
      </c>
      <c r="AE6" t="n">
        <v>313590.3385768147</v>
      </c>
      <c r="AF6" t="n">
        <v>5.481090211296732e-06</v>
      </c>
      <c r="AG6" t="n">
        <v>8.0859375</v>
      </c>
      <c r="AH6" t="n">
        <v>283661.7167899409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226.6438795564527</v>
      </c>
      <c r="AB7" t="n">
        <v>310.1041548312788</v>
      </c>
      <c r="AC7" t="n">
        <v>280.5082495281882</v>
      </c>
      <c r="AD7" t="n">
        <v>226643.8795564527</v>
      </c>
      <c r="AE7" t="n">
        <v>310104.1548312788</v>
      </c>
      <c r="AF7" t="n">
        <v>5.514857702848132e-06</v>
      </c>
      <c r="AG7" t="n">
        <v>8.037109375</v>
      </c>
      <c r="AH7" t="n">
        <v>280508.2495281882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313.1467403703684</v>
      </c>
      <c r="AB2" t="n">
        <v>428.4611852339062</v>
      </c>
      <c r="AC2" t="n">
        <v>387.5694510642317</v>
      </c>
      <c r="AD2" t="n">
        <v>313146.7403703684</v>
      </c>
      <c r="AE2" t="n">
        <v>428461.1852339062</v>
      </c>
      <c r="AF2" t="n">
        <v>4.528272217560083e-06</v>
      </c>
      <c r="AG2" t="n">
        <v>10.98958333333333</v>
      </c>
      <c r="AH2" t="n">
        <v>387569.4510642317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210.2266570700735</v>
      </c>
      <c r="AB3" t="n">
        <v>287.6413867486868</v>
      </c>
      <c r="AC3" t="n">
        <v>260.1892965046986</v>
      </c>
      <c r="AD3" t="n">
        <v>210226.6570700735</v>
      </c>
      <c r="AE3" t="n">
        <v>287641.3867486868</v>
      </c>
      <c r="AF3" t="n">
        <v>5.830014786365381e-06</v>
      </c>
      <c r="AG3" t="n">
        <v>8.538411458333334</v>
      </c>
      <c r="AH3" t="n">
        <v>260189.2965046986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199.9219805729055</v>
      </c>
      <c r="AB4" t="n">
        <v>273.5420737550264</v>
      </c>
      <c r="AC4" t="n">
        <v>247.4356021546386</v>
      </c>
      <c r="AD4" t="n">
        <v>199921.9805729055</v>
      </c>
      <c r="AE4" t="n">
        <v>273542.0737550264</v>
      </c>
      <c r="AF4" t="n">
        <v>6.062567105739689e-06</v>
      </c>
      <c r="AG4" t="n">
        <v>8.209635416666666</v>
      </c>
      <c r="AH4" t="n">
        <v>247435.6021546386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237.6127741311291</v>
      </c>
      <c r="AB2" t="n">
        <v>325.1122803018192</v>
      </c>
      <c r="AC2" t="n">
        <v>294.0840205678614</v>
      </c>
      <c r="AD2" t="n">
        <v>237612.7741311291</v>
      </c>
      <c r="AE2" t="n">
        <v>325112.2803018192</v>
      </c>
      <c r="AF2" t="n">
        <v>5.454830773942805e-06</v>
      </c>
      <c r="AG2" t="n">
        <v>9.70703125</v>
      </c>
      <c r="AH2" t="n">
        <v>294084.0205678614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189.4453901774148</v>
      </c>
      <c r="AB3" t="n">
        <v>259.2075405813749</v>
      </c>
      <c r="AC3" t="n">
        <v>234.4691367084322</v>
      </c>
      <c r="AD3" t="n">
        <v>189445.3901774148</v>
      </c>
      <c r="AE3" t="n">
        <v>259207.5405813749</v>
      </c>
      <c r="AF3" t="n">
        <v>6.276292436983634e-06</v>
      </c>
      <c r="AG3" t="n">
        <v>8.4375</v>
      </c>
      <c r="AH3" t="n">
        <v>234469.1367084322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194.1304727122159</v>
      </c>
      <c r="AB2" t="n">
        <v>265.6178771967406</v>
      </c>
      <c r="AC2" t="n">
        <v>240.2676797941933</v>
      </c>
      <c r="AD2" t="n">
        <v>194130.4727122159</v>
      </c>
      <c r="AE2" t="n">
        <v>265617.8771967406</v>
      </c>
      <c r="AF2" t="n">
        <v>6.235838461067388e-06</v>
      </c>
      <c r="AG2" t="n">
        <v>8.948567708333334</v>
      </c>
      <c r="AH2" t="n">
        <v>240267.6797941933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190.1815112308925</v>
      </c>
      <c r="AB3" t="n">
        <v>260.2147338821115</v>
      </c>
      <c r="AC3" t="n">
        <v>235.3802048941515</v>
      </c>
      <c r="AD3" t="n">
        <v>190181.5112308924</v>
      </c>
      <c r="AE3" t="n">
        <v>260214.7338821115</v>
      </c>
      <c r="AF3" t="n">
        <v>6.382233327212247e-06</v>
      </c>
      <c r="AG3" t="n">
        <v>8.743489583333334</v>
      </c>
      <c r="AH3" t="n">
        <v>235380.2048941515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194.0966922950368</v>
      </c>
      <c r="AB2" t="n">
        <v>265.5716573396693</v>
      </c>
      <c r="AC2" t="n">
        <v>240.225871095411</v>
      </c>
      <c r="AD2" t="n">
        <v>194096.6922950368</v>
      </c>
      <c r="AE2" t="n">
        <v>265571.6573396693</v>
      </c>
      <c r="AF2" t="n">
        <v>6.193038679546518e-06</v>
      </c>
      <c r="AG2" t="n">
        <v>10.087890625</v>
      </c>
      <c r="AH2" t="n">
        <v>240225.871095411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399.7644883237503</v>
      </c>
      <c r="AB2" t="n">
        <v>546.9754092890689</v>
      </c>
      <c r="AC2" t="n">
        <v>494.7728439113278</v>
      </c>
      <c r="AD2" t="n">
        <v>399764.4883237503</v>
      </c>
      <c r="AE2" t="n">
        <v>546975.4092890689</v>
      </c>
      <c r="AF2" t="n">
        <v>3.816718638414248e-06</v>
      </c>
      <c r="AG2" t="n">
        <v>12.40885416666667</v>
      </c>
      <c r="AH2" t="n">
        <v>494772.8439113278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250.8414536409783</v>
      </c>
      <c r="AB3" t="n">
        <v>343.2123432153368</v>
      </c>
      <c r="AC3" t="n">
        <v>310.4566388805165</v>
      </c>
      <c r="AD3" t="n">
        <v>250841.4536409783</v>
      </c>
      <c r="AE3" t="n">
        <v>343212.3432153368</v>
      </c>
      <c r="AF3" t="n">
        <v>5.222127727652703e-06</v>
      </c>
      <c r="AG3" t="n">
        <v>9.069010416666666</v>
      </c>
      <c r="AH3" t="n">
        <v>310456.6388805165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215.7178673156328</v>
      </c>
      <c r="AB4" t="n">
        <v>295.1547028617559</v>
      </c>
      <c r="AC4" t="n">
        <v>266.9855522729441</v>
      </c>
      <c r="AD4" t="n">
        <v>215717.8673156328</v>
      </c>
      <c r="AE4" t="n">
        <v>295154.7028617559</v>
      </c>
      <c r="AF4" t="n">
        <v>5.734680131523001e-06</v>
      </c>
      <c r="AG4" t="n">
        <v>8.258463541666666</v>
      </c>
      <c r="AH4" t="n">
        <v>266985.5522729441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209.8079973246205</v>
      </c>
      <c r="AB5" t="n">
        <v>287.068558014994</v>
      </c>
      <c r="AC5" t="n">
        <v>259.6711377413791</v>
      </c>
      <c r="AD5" t="n">
        <v>209807.9973246205</v>
      </c>
      <c r="AE5" t="n">
        <v>287068.558014994</v>
      </c>
      <c r="AF5" t="n">
        <v>5.848887805959045e-06</v>
      </c>
      <c r="AG5" t="n">
        <v>8.095703125</v>
      </c>
      <c r="AH5" t="n">
        <v>259671.1377413791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554.5681285062481</v>
      </c>
      <c r="AB2" t="n">
        <v>758.7845792413682</v>
      </c>
      <c r="AC2" t="n">
        <v>686.3672439594169</v>
      </c>
      <c r="AD2" t="n">
        <v>554568.128506248</v>
      </c>
      <c r="AE2" t="n">
        <v>758784.5792413682</v>
      </c>
      <c r="AF2" t="n">
        <v>3.064069504763944e-06</v>
      </c>
      <c r="AG2" t="n">
        <v>14.638671875</v>
      </c>
      <c r="AH2" t="n">
        <v>686367.2439594169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303.7420321617865</v>
      </c>
      <c r="AB3" t="n">
        <v>415.5932485564811</v>
      </c>
      <c r="AC3" t="n">
        <v>375.9296122030375</v>
      </c>
      <c r="AD3" t="n">
        <v>303742.0321617865</v>
      </c>
      <c r="AE3" t="n">
        <v>415593.248556481</v>
      </c>
      <c r="AF3" t="n">
        <v>4.569301400448072e-06</v>
      </c>
      <c r="AG3" t="n">
        <v>9.817708333333334</v>
      </c>
      <c r="AH3" t="n">
        <v>375929.6122030375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260.7370733152297</v>
      </c>
      <c r="AB4" t="n">
        <v>356.7519666177386</v>
      </c>
      <c r="AC4" t="n">
        <v>322.7040596282707</v>
      </c>
      <c r="AD4" t="n">
        <v>260737.0733152297</v>
      </c>
      <c r="AE4" t="n">
        <v>356751.9666177386</v>
      </c>
      <c r="AF4" t="n">
        <v>5.10921704333834e-06</v>
      </c>
      <c r="AG4" t="n">
        <v>8.779296875</v>
      </c>
      <c r="AH4" t="n">
        <v>322704.0596282707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234.0064161695126</v>
      </c>
      <c r="AB5" t="n">
        <v>320.1779022374536</v>
      </c>
      <c r="AC5" t="n">
        <v>289.6205726205142</v>
      </c>
      <c r="AD5" t="n">
        <v>234006.4161695126</v>
      </c>
      <c r="AE5" t="n">
        <v>320177.9022374536</v>
      </c>
      <c r="AF5" t="n">
        <v>5.412523406278995e-06</v>
      </c>
      <c r="AG5" t="n">
        <v>8.287760416666666</v>
      </c>
      <c r="AH5" t="n">
        <v>289620.5726205142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223.8560686134701</v>
      </c>
      <c r="AB6" t="n">
        <v>306.2897489095534</v>
      </c>
      <c r="AC6" t="n">
        <v>277.0578851540786</v>
      </c>
      <c r="AD6" t="n">
        <v>223856.0686134701</v>
      </c>
      <c r="AE6" t="n">
        <v>306289.7489095534</v>
      </c>
      <c r="AF6" t="n">
        <v>5.57210031145177e-06</v>
      </c>
      <c r="AG6" t="n">
        <v>8.050130208333334</v>
      </c>
      <c r="AH6" t="n">
        <v>277057.8851540787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223.0459295330088</v>
      </c>
      <c r="AB7" t="n">
        <v>305.1812808788529</v>
      </c>
      <c r="AC7" t="n">
        <v>276.0552077564833</v>
      </c>
      <c r="AD7" t="n">
        <v>223045.9295330088</v>
      </c>
      <c r="AE7" t="n">
        <v>305181.2808788529</v>
      </c>
      <c r="AF7" t="n">
        <v>5.594286737818623e-06</v>
      </c>
      <c r="AG7" t="n">
        <v>8.017578125</v>
      </c>
      <c r="AH7" t="n">
        <v>276055.2077564833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206.4956211358397</v>
      </c>
      <c r="AB2" t="n">
        <v>282.5364187817823</v>
      </c>
      <c r="AC2" t="n">
        <v>255.5715395156863</v>
      </c>
      <c r="AD2" t="n">
        <v>206495.6211358397</v>
      </c>
      <c r="AE2" t="n">
        <v>282536.4187817823</v>
      </c>
      <c r="AF2" t="n">
        <v>5.699761762898249e-06</v>
      </c>
      <c r="AG2" t="n">
        <v>11.60807291666667</v>
      </c>
      <c r="AH2" t="n">
        <v>255571.5395156863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264.8921860497809</v>
      </c>
      <c r="AB2" t="n">
        <v>362.4371751717878</v>
      </c>
      <c r="AC2" t="n">
        <v>327.8466798571618</v>
      </c>
      <c r="AD2" t="n">
        <v>264892.1860497809</v>
      </c>
      <c r="AE2" t="n">
        <v>362437.1751717879</v>
      </c>
      <c r="AF2" t="n">
        <v>5.106692265752831e-06</v>
      </c>
      <c r="AG2" t="n">
        <v>10.13997395833333</v>
      </c>
      <c r="AH2" t="n">
        <v>327846.6798571618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193.0512662614523</v>
      </c>
      <c r="AB3" t="n">
        <v>264.1412593195782</v>
      </c>
      <c r="AC3" t="n">
        <v>238.9319882547806</v>
      </c>
      <c r="AD3" t="n">
        <v>193051.2662614523</v>
      </c>
      <c r="AE3" t="n">
        <v>264141.2593195782</v>
      </c>
      <c r="AF3" t="n">
        <v>6.199574672716877e-06</v>
      </c>
      <c r="AG3" t="n">
        <v>8.352864583333334</v>
      </c>
      <c r="AH3" t="n">
        <v>238931.9882547806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193.2435787052365</v>
      </c>
      <c r="AB4" t="n">
        <v>264.4043896893898</v>
      </c>
      <c r="AC4" t="n">
        <v>239.1700058314033</v>
      </c>
      <c r="AD4" t="n">
        <v>193243.5787052365</v>
      </c>
      <c r="AE4" t="n">
        <v>264404.3896893898</v>
      </c>
      <c r="AF4" t="n">
        <v>6.214844169306682e-06</v>
      </c>
      <c r="AG4" t="n">
        <v>8.330078125</v>
      </c>
      <c r="AH4" t="n">
        <v>239170.0058314033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343.0245394016496</v>
      </c>
      <c r="AB2" t="n">
        <v>469.3413079839707</v>
      </c>
      <c r="AC2" t="n">
        <v>424.5480322746427</v>
      </c>
      <c r="AD2" t="n">
        <v>343024.5394016496</v>
      </c>
      <c r="AE2" t="n">
        <v>469341.3079839707</v>
      </c>
      <c r="AF2" t="n">
        <v>4.273920656945218e-06</v>
      </c>
      <c r="AG2" t="n">
        <v>11.44205729166667</v>
      </c>
      <c r="AH2" t="n">
        <v>424548.0322746427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229.221522598085</v>
      </c>
      <c r="AB3" t="n">
        <v>313.6309997584235</v>
      </c>
      <c r="AC3" t="n">
        <v>283.6984973254453</v>
      </c>
      <c r="AD3" t="n">
        <v>229221.522598085</v>
      </c>
      <c r="AE3" t="n">
        <v>313630.9997584235</v>
      </c>
      <c r="AF3" t="n">
        <v>5.609380030613736e-06</v>
      </c>
      <c r="AG3" t="n">
        <v>8.717447916666666</v>
      </c>
      <c r="AH3" t="n">
        <v>283698.4973254453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202.8779429363678</v>
      </c>
      <c r="AB4" t="n">
        <v>277.5865518685692</v>
      </c>
      <c r="AC4" t="n">
        <v>251.0940809534868</v>
      </c>
      <c r="AD4" t="n">
        <v>202877.9429363678</v>
      </c>
      <c r="AE4" t="n">
        <v>277586.5518685692</v>
      </c>
      <c r="AF4" t="n">
        <v>5.999201973771193e-06</v>
      </c>
      <c r="AG4" t="n">
        <v>8.151041666666666</v>
      </c>
      <c r="AH4" t="n">
        <v>251094.0809534868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203.4373037210208</v>
      </c>
      <c r="AB5" t="n">
        <v>278.3518939713873</v>
      </c>
      <c r="AC5" t="n">
        <v>251.7863798801766</v>
      </c>
      <c r="AD5" t="n">
        <v>203437.3037210208</v>
      </c>
      <c r="AE5" t="n">
        <v>278351.8939713872</v>
      </c>
      <c r="AF5" t="n">
        <v>5.998300651359269e-06</v>
      </c>
      <c r="AG5" t="n">
        <v>8.151041666666666</v>
      </c>
      <c r="AH5" t="n">
        <v>251786.3798801766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