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2680.595727378065</v>
      </c>
      <c r="AB2" t="n">
        <v>3667.709333736032</v>
      </c>
      <c r="AC2" t="n">
        <v>3317.668302586507</v>
      </c>
      <c r="AD2" t="n">
        <v>2680595.727378066</v>
      </c>
      <c r="AE2" t="n">
        <v>3667709.333736032</v>
      </c>
      <c r="AF2" t="n">
        <v>1.72316791728463e-06</v>
      </c>
      <c r="AG2" t="n">
        <v>19.87916666666667</v>
      </c>
      <c r="AH2" t="n">
        <v>3317668.302586507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926.7354850473522</v>
      </c>
      <c r="AB3" t="n">
        <v>1268.000375325892</v>
      </c>
      <c r="AC3" t="n">
        <v>1146.984199154492</v>
      </c>
      <c r="AD3" t="n">
        <v>926735.4850473522</v>
      </c>
      <c r="AE3" t="n">
        <v>1268000.375325892</v>
      </c>
      <c r="AF3" t="n">
        <v>3.243363572378728e-06</v>
      </c>
      <c r="AG3" t="n">
        <v>10.56111111111111</v>
      </c>
      <c r="AH3" t="n">
        <v>1146984.199154492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705.5240288374149</v>
      </c>
      <c r="AB4" t="n">
        <v>965.329101778775</v>
      </c>
      <c r="AC4" t="n">
        <v>873.1994471529116</v>
      </c>
      <c r="AD4" t="n">
        <v>705524.0288374149</v>
      </c>
      <c r="AE4" t="n">
        <v>965329.101778775</v>
      </c>
      <c r="AF4" t="n">
        <v>3.799256013420599e-06</v>
      </c>
      <c r="AG4" t="n">
        <v>9.016666666666667</v>
      </c>
      <c r="AH4" t="n">
        <v>873199.4471529116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615.1250355771389</v>
      </c>
      <c r="AB5" t="n">
        <v>841.6412110779503</v>
      </c>
      <c r="AC5" t="n">
        <v>761.3161551435287</v>
      </c>
      <c r="AD5" t="n">
        <v>615125.0355771389</v>
      </c>
      <c r="AE5" t="n">
        <v>841641.2110779503</v>
      </c>
      <c r="AF5" t="n">
        <v>4.091259851128486e-06</v>
      </c>
      <c r="AG5" t="n">
        <v>8.372222222222222</v>
      </c>
      <c r="AH5" t="n">
        <v>761316.1551435287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563.0144909269974</v>
      </c>
      <c r="AB6" t="n">
        <v>770.3412649326486</v>
      </c>
      <c r="AC6" t="n">
        <v>696.8209757882317</v>
      </c>
      <c r="AD6" t="n">
        <v>563014.4909269974</v>
      </c>
      <c r="AE6" t="n">
        <v>770341.2649326486</v>
      </c>
      <c r="AF6" t="n">
        <v>4.287079992294078e-06</v>
      </c>
      <c r="AG6" t="n">
        <v>7.990277777777777</v>
      </c>
      <c r="AH6" t="n">
        <v>696820.9757882317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516.3812508124629</v>
      </c>
      <c r="AB7" t="n">
        <v>706.5356084945868</v>
      </c>
      <c r="AC7" t="n">
        <v>639.1048416488173</v>
      </c>
      <c r="AD7" t="n">
        <v>516381.2508124629</v>
      </c>
      <c r="AE7" t="n">
        <v>706535.6084945868</v>
      </c>
      <c r="AF7" t="n">
        <v>4.406693050814623e-06</v>
      </c>
      <c r="AG7" t="n">
        <v>7.773611111111112</v>
      </c>
      <c r="AH7" t="n">
        <v>639104.8416488173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503.8213417287631</v>
      </c>
      <c r="AB8" t="n">
        <v>689.3505867821864</v>
      </c>
      <c r="AC8" t="n">
        <v>623.559934289319</v>
      </c>
      <c r="AD8" t="n">
        <v>503821.3417287631</v>
      </c>
      <c r="AE8" t="n">
        <v>689350.5867821864</v>
      </c>
      <c r="AF8" t="n">
        <v>4.446399653746185e-06</v>
      </c>
      <c r="AG8" t="n">
        <v>7.704166666666667</v>
      </c>
      <c r="AH8" t="n">
        <v>623559.934289319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505.0544337906823</v>
      </c>
      <c r="AB9" t="n">
        <v>691.0377577414869</v>
      </c>
      <c r="AC9" t="n">
        <v>625.0860840202231</v>
      </c>
      <c r="AD9" t="n">
        <v>505054.4337906822</v>
      </c>
      <c r="AE9" t="n">
        <v>691037.7577414869</v>
      </c>
      <c r="AF9" t="n">
        <v>4.446892903472043e-06</v>
      </c>
      <c r="AG9" t="n">
        <v>7.702777777777778</v>
      </c>
      <c r="AH9" t="n">
        <v>625086.0840202231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505.2125039193558</v>
      </c>
      <c r="AB10" t="n">
        <v>691.2540362650999</v>
      </c>
      <c r="AC10" t="n">
        <v>625.2817212250912</v>
      </c>
      <c r="AD10" t="n">
        <v>505212.5039193558</v>
      </c>
      <c r="AE10" t="n">
        <v>691254.0362650999</v>
      </c>
      <c r="AF10" t="n">
        <v>4.455031523948699e-06</v>
      </c>
      <c r="AG10" t="n">
        <v>7.688888888888889</v>
      </c>
      <c r="AH10" t="n">
        <v>625281.7212250913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1623.150282602046</v>
      </c>
      <c r="AB2" t="n">
        <v>2220.865824992725</v>
      </c>
      <c r="AC2" t="n">
        <v>2008.909507660181</v>
      </c>
      <c r="AD2" t="n">
        <v>1623150.282602046</v>
      </c>
      <c r="AE2" t="n">
        <v>2220865.824992725</v>
      </c>
      <c r="AF2" t="n">
        <v>2.332583836352363e-06</v>
      </c>
      <c r="AG2" t="n">
        <v>15.56111111111111</v>
      </c>
      <c r="AH2" t="n">
        <v>2008909.507660181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721.5123840200665</v>
      </c>
      <c r="AB3" t="n">
        <v>987.2050746961279</v>
      </c>
      <c r="AC3" t="n">
        <v>892.9876079181531</v>
      </c>
      <c r="AD3" t="n">
        <v>721512.3840200665</v>
      </c>
      <c r="AE3" t="n">
        <v>987205.0746961279</v>
      </c>
      <c r="AF3" t="n">
        <v>3.765587441363009e-06</v>
      </c>
      <c r="AG3" t="n">
        <v>9.640277777777776</v>
      </c>
      <c r="AH3" t="n">
        <v>892987.6079181532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569.8794167754074</v>
      </c>
      <c r="AB4" t="n">
        <v>779.7341593375972</v>
      </c>
      <c r="AC4" t="n">
        <v>705.3174255341819</v>
      </c>
      <c r="AD4" t="n">
        <v>569879.4167754074</v>
      </c>
      <c r="AE4" t="n">
        <v>779734.1593375972</v>
      </c>
      <c r="AF4" t="n">
        <v>4.280454685913614e-06</v>
      </c>
      <c r="AG4" t="n">
        <v>8.480555555555556</v>
      </c>
      <c r="AH4" t="n">
        <v>705317.4255341819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504.0740761682588</v>
      </c>
      <c r="AB5" t="n">
        <v>689.6963891921612</v>
      </c>
      <c r="AC5" t="n">
        <v>623.8727338026224</v>
      </c>
      <c r="AD5" t="n">
        <v>504074.0761682588</v>
      </c>
      <c r="AE5" t="n">
        <v>689696.3891921612</v>
      </c>
      <c r="AF5" t="n">
        <v>4.559319330550921e-06</v>
      </c>
      <c r="AG5" t="n">
        <v>7.961111111111112</v>
      </c>
      <c r="AH5" t="n">
        <v>623872.7338026224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467.8672026344673</v>
      </c>
      <c r="AB6" t="n">
        <v>640.1565474887016</v>
      </c>
      <c r="AC6" t="n">
        <v>579.0609050617364</v>
      </c>
      <c r="AD6" t="n">
        <v>467867.2026344673</v>
      </c>
      <c r="AE6" t="n">
        <v>640156.5474887015</v>
      </c>
      <c r="AF6" t="n">
        <v>4.661770071598555e-06</v>
      </c>
      <c r="AG6" t="n">
        <v>7.786111111111111</v>
      </c>
      <c r="AH6" t="n">
        <v>579060.9050617365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468.5632777689111</v>
      </c>
      <c r="AB7" t="n">
        <v>641.1089481963149</v>
      </c>
      <c r="AC7" t="n">
        <v>579.9224099825182</v>
      </c>
      <c r="AD7" t="n">
        <v>468563.277768911</v>
      </c>
      <c r="AE7" t="n">
        <v>641108.948196315</v>
      </c>
      <c r="AF7" t="n">
        <v>4.66934933560463e-06</v>
      </c>
      <c r="AG7" t="n">
        <v>7.773611111111112</v>
      </c>
      <c r="AH7" t="n">
        <v>579922.4099825182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530.510743654633</v>
      </c>
      <c r="AB2" t="n">
        <v>725.8682039504743</v>
      </c>
      <c r="AC2" t="n">
        <v>656.5923613278628</v>
      </c>
      <c r="AD2" t="n">
        <v>530510.7436546329</v>
      </c>
      <c r="AE2" t="n">
        <v>725868.2039504743</v>
      </c>
      <c r="AF2" t="n">
        <v>4.535958294877762e-06</v>
      </c>
      <c r="AG2" t="n">
        <v>9.756944444444445</v>
      </c>
      <c r="AH2" t="n">
        <v>656592.3613278628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397.0885108601677</v>
      </c>
      <c r="AB3" t="n">
        <v>543.3140188676014</v>
      </c>
      <c r="AC3" t="n">
        <v>491.4608914528915</v>
      </c>
      <c r="AD3" t="n">
        <v>397088.5108601677</v>
      </c>
      <c r="AE3" t="n">
        <v>543314.0188676014</v>
      </c>
      <c r="AF3" t="n">
        <v>5.268530695293918e-06</v>
      </c>
      <c r="AG3" t="n">
        <v>8.399999999999999</v>
      </c>
      <c r="AH3" t="n">
        <v>491460.8914528915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399.3599675911577</v>
      </c>
      <c r="AB4" t="n">
        <v>546.4219261765403</v>
      </c>
      <c r="AC4" t="n">
        <v>494.2721844502407</v>
      </c>
      <c r="AD4" t="n">
        <v>399359.9675911576</v>
      </c>
      <c r="AE4" t="n">
        <v>546421.9261765403</v>
      </c>
      <c r="AF4" t="n">
        <v>5.269167991858003e-06</v>
      </c>
      <c r="AG4" t="n">
        <v>8.398611111111112</v>
      </c>
      <c r="AH4" t="n">
        <v>494272.1844502407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401.0331134538806</v>
      </c>
      <c r="AB5" t="n">
        <v>548.7111981599037</v>
      </c>
      <c r="AC5" t="n">
        <v>496.3429715285253</v>
      </c>
      <c r="AD5" t="n">
        <v>401033.1134538805</v>
      </c>
      <c r="AE5" t="n">
        <v>548711.1981599036</v>
      </c>
      <c r="AF5" t="n">
        <v>5.2758596057809e-06</v>
      </c>
      <c r="AG5" t="n">
        <v>8.388888888888889</v>
      </c>
      <c r="AH5" t="n">
        <v>496342.9715285252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803.4792320263765</v>
      </c>
      <c r="AB2" t="n">
        <v>1099.355732260482</v>
      </c>
      <c r="AC2" t="n">
        <v>994.4347641290021</v>
      </c>
      <c r="AD2" t="n">
        <v>803479.2320263765</v>
      </c>
      <c r="AE2" t="n">
        <v>1099355.732260482</v>
      </c>
      <c r="AF2" t="n">
        <v>3.584734081155778e-06</v>
      </c>
      <c r="AG2" t="n">
        <v>11.37083333333333</v>
      </c>
      <c r="AH2" t="n">
        <v>994434.7641290021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458.4718707910408</v>
      </c>
      <c r="AB3" t="n">
        <v>627.301439967738</v>
      </c>
      <c r="AC3" t="n">
        <v>567.432670960317</v>
      </c>
      <c r="AD3" t="n">
        <v>458471.8707910408</v>
      </c>
      <c r="AE3" t="n">
        <v>627301.439967738</v>
      </c>
      <c r="AF3" t="n">
        <v>4.856149509317464e-06</v>
      </c>
      <c r="AG3" t="n">
        <v>8.394444444444444</v>
      </c>
      <c r="AH3" t="n">
        <v>567432.6709603169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423.3104454483704</v>
      </c>
      <c r="AB4" t="n">
        <v>579.1920266012893</v>
      </c>
      <c r="AC4" t="n">
        <v>523.9147524835764</v>
      </c>
      <c r="AD4" t="n">
        <v>423310.4454483704</v>
      </c>
      <c r="AE4" t="n">
        <v>579192.0266012893</v>
      </c>
      <c r="AF4" t="n">
        <v>5.060127746291696e-06</v>
      </c>
      <c r="AG4" t="n">
        <v>8.055555555555555</v>
      </c>
      <c r="AH4" t="n">
        <v>523914.7524835764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424.9726009673307</v>
      </c>
      <c r="AB5" t="n">
        <v>581.4662611114569</v>
      </c>
      <c r="AC5" t="n">
        <v>525.9719372440018</v>
      </c>
      <c r="AD5" t="n">
        <v>424972.6009673307</v>
      </c>
      <c r="AE5" t="n">
        <v>581466.2611114569</v>
      </c>
      <c r="AF5" t="n">
        <v>5.060714734023996e-06</v>
      </c>
      <c r="AG5" t="n">
        <v>8.054166666666667</v>
      </c>
      <c r="AH5" t="n">
        <v>525971.9372440018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426.2121996108659</v>
      </c>
      <c r="AB6" t="n">
        <v>583.1623346627745</v>
      </c>
      <c r="AC6" t="n">
        <v>527.5061399160359</v>
      </c>
      <c r="AD6" t="n">
        <v>426212.1996108659</v>
      </c>
      <c r="AE6" t="n">
        <v>583162.3346627745</v>
      </c>
      <c r="AF6" t="n">
        <v>5.067758586811595e-06</v>
      </c>
      <c r="AG6" t="n">
        <v>8.043055555555554</v>
      </c>
      <c r="AH6" t="n">
        <v>527506.1399160358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392.8224146677975</v>
      </c>
      <c r="AB2" t="n">
        <v>537.4769578503194</v>
      </c>
      <c r="AC2" t="n">
        <v>486.1809113467323</v>
      </c>
      <c r="AD2" t="n">
        <v>392822.4146677976</v>
      </c>
      <c r="AE2" t="n">
        <v>537476.9578503194</v>
      </c>
      <c r="AF2" t="n">
        <v>5.329981950188313e-06</v>
      </c>
      <c r="AG2" t="n">
        <v>8.931944444444445</v>
      </c>
      <c r="AH2" t="n">
        <v>486180.9113467323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390.7502692566167</v>
      </c>
      <c r="AB3" t="n">
        <v>534.641757082138</v>
      </c>
      <c r="AC3" t="n">
        <v>483.616298160637</v>
      </c>
      <c r="AD3" t="n">
        <v>390750.2692566167</v>
      </c>
      <c r="AE3" t="n">
        <v>534641.7570821381</v>
      </c>
      <c r="AF3" t="n">
        <v>5.371110998739698e-06</v>
      </c>
      <c r="AG3" t="n">
        <v>8.862500000000001</v>
      </c>
      <c r="AH3" t="n">
        <v>483616.298160637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392.8374597640047</v>
      </c>
      <c r="AB4" t="n">
        <v>537.4975432146931</v>
      </c>
      <c r="AC4" t="n">
        <v>486.1995320728217</v>
      </c>
      <c r="AD4" t="n">
        <v>392837.4597640047</v>
      </c>
      <c r="AE4" t="n">
        <v>537497.5432146931</v>
      </c>
      <c r="AF4" t="n">
        <v>5.377623098093668e-06</v>
      </c>
      <c r="AG4" t="n">
        <v>8.852777777777778</v>
      </c>
      <c r="AH4" t="n">
        <v>486199.5320728217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1822.634993500108</v>
      </c>
      <c r="AB2" t="n">
        <v>2493.809607087781</v>
      </c>
      <c r="AC2" t="n">
        <v>2255.803918271089</v>
      </c>
      <c r="AD2" t="n">
        <v>1822634.993500108</v>
      </c>
      <c r="AE2" t="n">
        <v>2493809.607087781</v>
      </c>
      <c r="AF2" t="n">
        <v>2.170449636959048e-06</v>
      </c>
      <c r="AG2" t="n">
        <v>16.46527777777778</v>
      </c>
      <c r="AH2" t="n">
        <v>2255803.918271089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765.3689927955099</v>
      </c>
      <c r="AB3" t="n">
        <v>1047.211621639717</v>
      </c>
      <c r="AC3" t="n">
        <v>947.2672142411633</v>
      </c>
      <c r="AD3" t="n">
        <v>765368.99279551</v>
      </c>
      <c r="AE3" t="n">
        <v>1047211.621639717</v>
      </c>
      <c r="AF3" t="n">
        <v>3.622991213797676e-06</v>
      </c>
      <c r="AG3" t="n">
        <v>9.863888888888887</v>
      </c>
      <c r="AH3" t="n">
        <v>947267.2142411633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610.8144790915619</v>
      </c>
      <c r="AB4" t="n">
        <v>835.7433175260531</v>
      </c>
      <c r="AC4" t="n">
        <v>755.981148274479</v>
      </c>
      <c r="AD4" t="n">
        <v>610814.4790915619</v>
      </c>
      <c r="AE4" t="n">
        <v>835743.3175260532</v>
      </c>
      <c r="AF4" t="n">
        <v>4.151258327570874e-06</v>
      </c>
      <c r="AG4" t="n">
        <v>8.609722222222222</v>
      </c>
      <c r="AH4" t="n">
        <v>755981.148274479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532.752782240902</v>
      </c>
      <c r="AB5" t="n">
        <v>728.9358600559691</v>
      </c>
      <c r="AC5" t="n">
        <v>659.3672446401317</v>
      </c>
      <c r="AD5" t="n">
        <v>532752.782240902</v>
      </c>
      <c r="AE5" t="n">
        <v>728935.8600559691</v>
      </c>
      <c r="AF5" t="n">
        <v>4.429930165961704e-06</v>
      </c>
      <c r="AG5" t="n">
        <v>8.066666666666666</v>
      </c>
      <c r="AH5" t="n">
        <v>659367.2446401317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479.9282026143591</v>
      </c>
      <c r="AB6" t="n">
        <v>656.6589397549553</v>
      </c>
      <c r="AC6" t="n">
        <v>593.988332171352</v>
      </c>
      <c r="AD6" t="n">
        <v>479928.2026143591</v>
      </c>
      <c r="AE6" t="n">
        <v>656658.9397549554</v>
      </c>
      <c r="AF6" t="n">
        <v>4.590751864017353e-06</v>
      </c>
      <c r="AG6" t="n">
        <v>7.784722222222222</v>
      </c>
      <c r="AH6" t="n">
        <v>593988.332171352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477.0253689712577</v>
      </c>
      <c r="AB7" t="n">
        <v>652.687154700482</v>
      </c>
      <c r="AC7" t="n">
        <v>590.3956087080423</v>
      </c>
      <c r="AD7" t="n">
        <v>477025.3689712577</v>
      </c>
      <c r="AE7" t="n">
        <v>652687.154700482</v>
      </c>
      <c r="AF7" t="n">
        <v>4.609021208916475e-06</v>
      </c>
      <c r="AG7" t="n">
        <v>7.754166666666666</v>
      </c>
      <c r="AH7" t="n">
        <v>590395.6087080423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390.6332985173278</v>
      </c>
      <c r="AB2" t="n">
        <v>534.4817125562583</v>
      </c>
      <c r="AC2" t="n">
        <v>483.4715280596832</v>
      </c>
      <c r="AD2" t="n">
        <v>390633.2985173278</v>
      </c>
      <c r="AE2" t="n">
        <v>534481.7125562583</v>
      </c>
      <c r="AF2" t="n">
        <v>5.364527603799381e-06</v>
      </c>
      <c r="AG2" t="n">
        <v>9.288888888888888</v>
      </c>
      <c r="AH2" t="n">
        <v>483471.5280596832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392.605756685759</v>
      </c>
      <c r="AB3" t="n">
        <v>537.180516841019</v>
      </c>
      <c r="AC3" t="n">
        <v>485.9127622513018</v>
      </c>
      <c r="AD3" t="n">
        <v>392605.756685759</v>
      </c>
      <c r="AE3" t="n">
        <v>537180.5168410189</v>
      </c>
      <c r="AF3" t="n">
        <v>5.376727051229597e-06</v>
      </c>
      <c r="AG3" t="n">
        <v>9.268055555555556</v>
      </c>
      <c r="AH3" t="n">
        <v>485912.7622513018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1150.427458747572</v>
      </c>
      <c r="AB2" t="n">
        <v>1574.065602335922</v>
      </c>
      <c r="AC2" t="n">
        <v>1423.838990463929</v>
      </c>
      <c r="AD2" t="n">
        <v>1150427.458747572</v>
      </c>
      <c r="AE2" t="n">
        <v>1574065.602335922</v>
      </c>
      <c r="AF2" t="n">
        <v>2.886296360934841e-06</v>
      </c>
      <c r="AG2" t="n">
        <v>13.25138888888889</v>
      </c>
      <c r="AH2" t="n">
        <v>1423838.990463929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588.3916399619576</v>
      </c>
      <c r="AB3" t="n">
        <v>805.063399803082</v>
      </c>
      <c r="AC3" t="n">
        <v>728.2292788394532</v>
      </c>
      <c r="AD3" t="n">
        <v>588391.6399619576</v>
      </c>
      <c r="AE3" t="n">
        <v>805063.399803082</v>
      </c>
      <c r="AF3" t="n">
        <v>4.244764059483793e-06</v>
      </c>
      <c r="AG3" t="n">
        <v>9.011111111111111</v>
      </c>
      <c r="AH3" t="n">
        <v>728229.2788394531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474.5130906100722</v>
      </c>
      <c r="AB4" t="n">
        <v>649.2497446128091</v>
      </c>
      <c r="AC4" t="n">
        <v>587.2862602147014</v>
      </c>
      <c r="AD4" t="n">
        <v>474513.0906100722</v>
      </c>
      <c r="AE4" t="n">
        <v>649249.744612809</v>
      </c>
      <c r="AF4" t="n">
        <v>4.737425464856603e-06</v>
      </c>
      <c r="AG4" t="n">
        <v>8.073611111111113</v>
      </c>
      <c r="AH4" t="n">
        <v>587286.2602147014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440.3306668046058</v>
      </c>
      <c r="AB5" t="n">
        <v>602.4798443400624</v>
      </c>
      <c r="AC5" t="n">
        <v>544.9800135820184</v>
      </c>
      <c r="AD5" t="n">
        <v>440330.6668046058</v>
      </c>
      <c r="AE5" t="n">
        <v>602479.8443400625</v>
      </c>
      <c r="AF5" t="n">
        <v>4.852811227210548e-06</v>
      </c>
      <c r="AG5" t="n">
        <v>7.881944444444445</v>
      </c>
      <c r="AH5" t="n">
        <v>544980.0135820184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442.2591517773004</v>
      </c>
      <c r="AB6" t="n">
        <v>605.1184825584555</v>
      </c>
      <c r="AC6" t="n">
        <v>547.3668238722003</v>
      </c>
      <c r="AD6" t="n">
        <v>442259.1517773003</v>
      </c>
      <c r="AE6" t="n">
        <v>605118.4825584556</v>
      </c>
      <c r="AF6" t="n">
        <v>4.853086610891584e-06</v>
      </c>
      <c r="AG6" t="n">
        <v>7.880555555555556</v>
      </c>
      <c r="AH6" t="n">
        <v>547366.8238722002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1445.613213234127</v>
      </c>
      <c r="AB2" t="n">
        <v>1977.951774300819</v>
      </c>
      <c r="AC2" t="n">
        <v>1789.178833034299</v>
      </c>
      <c r="AD2" t="n">
        <v>1445613.213234127</v>
      </c>
      <c r="AE2" t="n">
        <v>1977951.774300819</v>
      </c>
      <c r="AF2" t="n">
        <v>2.506454368080746e-06</v>
      </c>
      <c r="AG2" t="n">
        <v>14.72222222222222</v>
      </c>
      <c r="AH2" t="n">
        <v>1789178.833034299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678.6267013298328</v>
      </c>
      <c r="AB3" t="n">
        <v>928.5269916565593</v>
      </c>
      <c r="AC3" t="n">
        <v>839.9096787686742</v>
      </c>
      <c r="AD3" t="n">
        <v>678626.7013298328</v>
      </c>
      <c r="AE3" t="n">
        <v>928526.9916565593</v>
      </c>
      <c r="AF3" t="n">
        <v>3.917231630589624e-06</v>
      </c>
      <c r="AG3" t="n">
        <v>9.419444444444444</v>
      </c>
      <c r="AH3" t="n">
        <v>839909.6787686743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538.1197699672022</v>
      </c>
      <c r="AB4" t="n">
        <v>736.279209437881</v>
      </c>
      <c r="AC4" t="n">
        <v>666.0097550634895</v>
      </c>
      <c r="AD4" t="n">
        <v>538119.7699672022</v>
      </c>
      <c r="AE4" t="n">
        <v>736279.209437881</v>
      </c>
      <c r="AF4" t="n">
        <v>4.423889302831513e-06</v>
      </c>
      <c r="AG4" t="n">
        <v>8.341666666666667</v>
      </c>
      <c r="AH4" t="n">
        <v>666009.7550634894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466.8127127836733</v>
      </c>
      <c r="AB5" t="n">
        <v>638.7137479540362</v>
      </c>
      <c r="AC5" t="n">
        <v>577.7558042896776</v>
      </c>
      <c r="AD5" t="n">
        <v>466812.7127836733</v>
      </c>
      <c r="AE5" t="n">
        <v>638713.7479540362</v>
      </c>
      <c r="AF5" t="n">
        <v>4.690900818617092e-06</v>
      </c>
      <c r="AG5" t="n">
        <v>7.866666666666666</v>
      </c>
      <c r="AH5" t="n">
        <v>577755.8042896776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459.2678578549126</v>
      </c>
      <c r="AB6" t="n">
        <v>628.3905445849982</v>
      </c>
      <c r="AC6" t="n">
        <v>568.4178329614739</v>
      </c>
      <c r="AD6" t="n">
        <v>459267.8578549126</v>
      </c>
      <c r="AE6" t="n">
        <v>628390.5445849983</v>
      </c>
      <c r="AF6" t="n">
        <v>4.721985741350338e-06</v>
      </c>
      <c r="AG6" t="n">
        <v>7.815277777777778</v>
      </c>
      <c r="AH6" t="n">
        <v>568417.8329614738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460.1625513003445</v>
      </c>
      <c r="AB7" t="n">
        <v>629.6147036281274</v>
      </c>
      <c r="AC7" t="n">
        <v>569.5251599836446</v>
      </c>
      <c r="AD7" t="n">
        <v>460162.5513003445</v>
      </c>
      <c r="AE7" t="n">
        <v>629614.7036281273</v>
      </c>
      <c r="AF7" t="n">
        <v>4.729424868158295e-06</v>
      </c>
      <c r="AG7" t="n">
        <v>7.802777777777777</v>
      </c>
      <c r="AH7" t="n">
        <v>569525.1599836446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2349.042931812805</v>
      </c>
      <c r="AB2" t="n">
        <v>3214.064171766604</v>
      </c>
      <c r="AC2" t="n">
        <v>2907.318398180475</v>
      </c>
      <c r="AD2" t="n">
        <v>2349042.931812806</v>
      </c>
      <c r="AE2" t="n">
        <v>3214064.171766604</v>
      </c>
      <c r="AF2" t="n">
        <v>1.865323373450594e-06</v>
      </c>
      <c r="AG2" t="n">
        <v>18.61388888888889</v>
      </c>
      <c r="AH2" t="n">
        <v>2907318.398180475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867.2214844172644</v>
      </c>
      <c r="AB3" t="n">
        <v>1186.570694091401</v>
      </c>
      <c r="AC3" t="n">
        <v>1073.326052409746</v>
      </c>
      <c r="AD3" t="n">
        <v>867221.4844172643</v>
      </c>
      <c r="AE3" t="n">
        <v>1186570.694091402</v>
      </c>
      <c r="AF3" t="n">
        <v>3.364681399979227e-06</v>
      </c>
      <c r="AG3" t="n">
        <v>10.31805555555556</v>
      </c>
      <c r="AH3" t="n">
        <v>1073326.052409746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674.9466997022582</v>
      </c>
      <c r="AB4" t="n">
        <v>923.4918510794981</v>
      </c>
      <c r="AC4" t="n">
        <v>835.3550849414236</v>
      </c>
      <c r="AD4" t="n">
        <v>674946.6997022582</v>
      </c>
      <c r="AE4" t="n">
        <v>923491.8510794982</v>
      </c>
      <c r="AF4" t="n">
        <v>3.904130319827309e-06</v>
      </c>
      <c r="AG4" t="n">
        <v>8.893055555555556</v>
      </c>
      <c r="AH4" t="n">
        <v>835355.0849414236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587.3061439259013</v>
      </c>
      <c r="AB5" t="n">
        <v>803.5781762378444</v>
      </c>
      <c r="AC5" t="n">
        <v>726.8858029267577</v>
      </c>
      <c r="AD5" t="n">
        <v>587306.1439259013</v>
      </c>
      <c r="AE5" t="n">
        <v>803578.1762378444</v>
      </c>
      <c r="AF5" t="n">
        <v>4.20085222337674e-06</v>
      </c>
      <c r="AG5" t="n">
        <v>8.265277777777778</v>
      </c>
      <c r="AH5" t="n">
        <v>726885.8029267577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540.2602982745992</v>
      </c>
      <c r="AB6" t="n">
        <v>739.2079747015057</v>
      </c>
      <c r="AC6" t="n">
        <v>668.6590030809017</v>
      </c>
      <c r="AD6" t="n">
        <v>540260.2982745992</v>
      </c>
      <c r="AE6" t="n">
        <v>739207.9747015057</v>
      </c>
      <c r="AF6" t="n">
        <v>4.374585772632725e-06</v>
      </c>
      <c r="AG6" t="n">
        <v>7.936111111111111</v>
      </c>
      <c r="AH6" t="n">
        <v>668659.0030809017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497.0206138179353</v>
      </c>
      <c r="AB7" t="n">
        <v>680.0455308276516</v>
      </c>
      <c r="AC7" t="n">
        <v>615.1429398153568</v>
      </c>
      <c r="AD7" t="n">
        <v>497020.6138179353</v>
      </c>
      <c r="AE7" t="n">
        <v>680045.5308276516</v>
      </c>
      <c r="AF7" t="n">
        <v>4.485075310432935e-06</v>
      </c>
      <c r="AG7" t="n">
        <v>7.741666666666666</v>
      </c>
      <c r="AH7" t="n">
        <v>615142.9398153569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494.3249969677568</v>
      </c>
      <c r="AB8" t="n">
        <v>676.357268931015</v>
      </c>
      <c r="AC8" t="n">
        <v>611.8066804576272</v>
      </c>
      <c r="AD8" t="n">
        <v>494324.9969677568</v>
      </c>
      <c r="AE8" t="n">
        <v>676357.268931015</v>
      </c>
      <c r="AF8" t="n">
        <v>4.498824008575495e-06</v>
      </c>
      <c r="AG8" t="n">
        <v>7.716666666666667</v>
      </c>
      <c r="AH8" t="n">
        <v>611806.6804576272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495.6349472575168</v>
      </c>
      <c r="AB9" t="n">
        <v>678.1496007083927</v>
      </c>
      <c r="AC9" t="n">
        <v>613.4279546057254</v>
      </c>
      <c r="AD9" t="n">
        <v>495634.9472575168</v>
      </c>
      <c r="AE9" t="n">
        <v>678149.6007083927</v>
      </c>
      <c r="AF9" t="n">
        <v>4.499073984905359e-06</v>
      </c>
      <c r="AG9" t="n">
        <v>7.716666666666667</v>
      </c>
      <c r="AH9" t="n">
        <v>613427.9546057254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909.0503944230038</v>
      </c>
      <c r="AB2" t="n">
        <v>1243.802854122525</v>
      </c>
      <c r="AC2" t="n">
        <v>1125.09605541334</v>
      </c>
      <c r="AD2" t="n">
        <v>909050.3944230038</v>
      </c>
      <c r="AE2" t="n">
        <v>1243802.854122525</v>
      </c>
      <c r="AF2" t="n">
        <v>3.330276483247181e-06</v>
      </c>
      <c r="AG2" t="n">
        <v>11.96388888888889</v>
      </c>
      <c r="AH2" t="n">
        <v>1125096.05541334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508.9682422935998</v>
      </c>
      <c r="AB3" t="n">
        <v>696.3928032002236</v>
      </c>
      <c r="AC3" t="n">
        <v>629.9300514562314</v>
      </c>
      <c r="AD3" t="n">
        <v>508968.2422935998</v>
      </c>
      <c r="AE3" t="n">
        <v>696392.8032002236</v>
      </c>
      <c r="AF3" t="n">
        <v>4.629224878125571e-06</v>
      </c>
      <c r="AG3" t="n">
        <v>8.606944444444444</v>
      </c>
      <c r="AH3" t="n">
        <v>629930.0514562314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431.752961675618</v>
      </c>
      <c r="AB4" t="n">
        <v>590.7434497609388</v>
      </c>
      <c r="AC4" t="n">
        <v>534.3637240293932</v>
      </c>
      <c r="AD4" t="n">
        <v>431752.961675618</v>
      </c>
      <c r="AE4" t="n">
        <v>590743.4497609388</v>
      </c>
      <c r="AF4" t="n">
        <v>4.98695205312852e-06</v>
      </c>
      <c r="AG4" t="n">
        <v>7.98888888888889</v>
      </c>
      <c r="AH4" t="n">
        <v>534363.7240293932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433.6814553047467</v>
      </c>
      <c r="AB5" t="n">
        <v>593.3820998234471</v>
      </c>
      <c r="AC5" t="n">
        <v>536.7505450333042</v>
      </c>
      <c r="AD5" t="n">
        <v>433681.4553047467</v>
      </c>
      <c r="AE5" t="n">
        <v>593382.0998234471</v>
      </c>
      <c r="AF5" t="n">
        <v>4.987525793585622e-06</v>
      </c>
      <c r="AG5" t="n">
        <v>7.98888888888889</v>
      </c>
      <c r="AH5" t="n">
        <v>536750.5450333043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434.863117356542</v>
      </c>
      <c r="AB6" t="n">
        <v>594.9989019739637</v>
      </c>
      <c r="AC6" t="n">
        <v>538.2130418557715</v>
      </c>
      <c r="AD6" t="n">
        <v>434863.117356542</v>
      </c>
      <c r="AE6" t="n">
        <v>594998.9019739637</v>
      </c>
      <c r="AF6" t="n">
        <v>4.994697549299394e-06</v>
      </c>
      <c r="AG6" t="n">
        <v>7.977777777777778</v>
      </c>
      <c r="AH6" t="n">
        <v>538213.0418557716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615.5787827419457</v>
      </c>
      <c r="AB2" t="n">
        <v>842.2620479667509</v>
      </c>
      <c r="AC2" t="n">
        <v>761.8777402310124</v>
      </c>
      <c r="AD2" t="n">
        <v>615578.7827419457</v>
      </c>
      <c r="AE2" t="n">
        <v>842262.0479667508</v>
      </c>
      <c r="AF2" t="n">
        <v>4.179999439351331e-06</v>
      </c>
      <c r="AG2" t="n">
        <v>10.27361111111111</v>
      </c>
      <c r="AH2" t="n">
        <v>761877.7402310123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405.4389265900032</v>
      </c>
      <c r="AB3" t="n">
        <v>554.7394260635045</v>
      </c>
      <c r="AC3" t="n">
        <v>501.7958738216773</v>
      </c>
      <c r="AD3" t="n">
        <v>405438.9265900032</v>
      </c>
      <c r="AE3" t="n">
        <v>554739.4260635045</v>
      </c>
      <c r="AF3" t="n">
        <v>5.197173859134312e-06</v>
      </c>
      <c r="AG3" t="n">
        <v>8.262499999999999</v>
      </c>
      <c r="AH3" t="n">
        <v>501795.8738216773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406.7696695660522</v>
      </c>
      <c r="AB4" t="n">
        <v>556.5602073115714</v>
      </c>
      <c r="AC4" t="n">
        <v>503.4428822629112</v>
      </c>
      <c r="AD4" t="n">
        <v>406769.6695660522</v>
      </c>
      <c r="AE4" t="n">
        <v>556560.2073115713</v>
      </c>
      <c r="AF4" t="n">
        <v>5.204593976482272e-06</v>
      </c>
      <c r="AG4" t="n">
        <v>8.25</v>
      </c>
      <c r="AH4" t="n">
        <v>503442.8822629112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408.0877443492904</v>
      </c>
      <c r="AB5" t="n">
        <v>558.3636553793532</v>
      </c>
      <c r="AC5" t="n">
        <v>505.0742117782593</v>
      </c>
      <c r="AD5" t="n">
        <v>408087.7443492904</v>
      </c>
      <c r="AE5" t="n">
        <v>558363.6553793532</v>
      </c>
      <c r="AF5" t="n">
        <v>5.211704922274068e-06</v>
      </c>
      <c r="AG5" t="n">
        <v>8.238888888888889</v>
      </c>
      <c r="AH5" t="n">
        <v>505074.2117782593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447.3214990820794</v>
      </c>
      <c r="AB2" t="n">
        <v>612.0450094758551</v>
      </c>
      <c r="AC2" t="n">
        <v>553.6322927820446</v>
      </c>
      <c r="AD2" t="n">
        <v>447321.4990820793</v>
      </c>
      <c r="AE2" t="n">
        <v>612045.009475855</v>
      </c>
      <c r="AF2" t="n">
        <v>4.960994668290401e-06</v>
      </c>
      <c r="AG2" t="n">
        <v>9.229166666666666</v>
      </c>
      <c r="AH2" t="n">
        <v>553632.2927820446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397.4405942816188</v>
      </c>
      <c r="AB3" t="n">
        <v>543.795754937655</v>
      </c>
      <c r="AC3" t="n">
        <v>491.89665130854</v>
      </c>
      <c r="AD3" t="n">
        <v>397440.5942816188</v>
      </c>
      <c r="AE3" t="n">
        <v>543795.7549376551</v>
      </c>
      <c r="AF3" t="n">
        <v>5.3331764066451e-06</v>
      </c>
      <c r="AG3" t="n">
        <v>8.584722222222222</v>
      </c>
      <c r="AH3" t="n">
        <v>491896.65130854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399.9206585127277</v>
      </c>
      <c r="AB4" t="n">
        <v>547.1890882313702</v>
      </c>
      <c r="AC4" t="n">
        <v>494.9661296352763</v>
      </c>
      <c r="AD4" t="n">
        <v>399920.6585127277</v>
      </c>
      <c r="AE4" t="n">
        <v>547189.0882313702</v>
      </c>
      <c r="AF4" t="n">
        <v>5.333506062746389e-06</v>
      </c>
      <c r="AG4" t="n">
        <v>8.584722222222222</v>
      </c>
      <c r="AH4" t="n">
        <v>494966.1296352763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395.187920781958</v>
      </c>
      <c r="AB2" t="n">
        <v>540.7135476744784</v>
      </c>
      <c r="AC2" t="n">
        <v>489.1086055806559</v>
      </c>
      <c r="AD2" t="n">
        <v>395187.920781958</v>
      </c>
      <c r="AE2" t="n">
        <v>540713.5476744784</v>
      </c>
      <c r="AF2" t="n">
        <v>5.265179637352389e-06</v>
      </c>
      <c r="AG2" t="n">
        <v>10.01111111111111</v>
      </c>
      <c r="AH2" t="n">
        <v>489108.6055806559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398.4666550304752</v>
      </c>
      <c r="AB3" t="n">
        <v>545.1996565208459</v>
      </c>
      <c r="AC3" t="n">
        <v>493.1665664950195</v>
      </c>
      <c r="AD3" t="n">
        <v>398466.6550304752</v>
      </c>
      <c r="AE3" t="n">
        <v>545199.656520846</v>
      </c>
      <c r="AF3" t="n">
        <v>5.270872133716832e-06</v>
      </c>
      <c r="AG3" t="n">
        <v>10</v>
      </c>
      <c r="AH3" t="n">
        <v>493166.5664950195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1290.354064266424</v>
      </c>
      <c r="AB2" t="n">
        <v>1765.519357132973</v>
      </c>
      <c r="AC2" t="n">
        <v>1597.020667610182</v>
      </c>
      <c r="AD2" t="n">
        <v>1290354.064266424</v>
      </c>
      <c r="AE2" t="n">
        <v>1765519.357132973</v>
      </c>
      <c r="AF2" t="n">
        <v>2.689102361776728e-06</v>
      </c>
      <c r="AG2" t="n">
        <v>13.9625</v>
      </c>
      <c r="AH2" t="n">
        <v>1597020.667610182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628.0980623709895</v>
      </c>
      <c r="AB3" t="n">
        <v>859.3914786668457</v>
      </c>
      <c r="AC3" t="n">
        <v>777.372362106397</v>
      </c>
      <c r="AD3" t="n">
        <v>628098.0623709895</v>
      </c>
      <c r="AE3" t="n">
        <v>859391.4786668457</v>
      </c>
      <c r="AF3" t="n">
        <v>4.075421544564609e-06</v>
      </c>
      <c r="AG3" t="n">
        <v>9.212499999999999</v>
      </c>
      <c r="AH3" t="n">
        <v>777372.3621063969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507.1604740313148</v>
      </c>
      <c r="AB4" t="n">
        <v>693.9193349106584</v>
      </c>
      <c r="AC4" t="n">
        <v>627.6926475086879</v>
      </c>
      <c r="AD4" t="n">
        <v>507160.4740313148</v>
      </c>
      <c r="AE4" t="n">
        <v>693919.3349106584</v>
      </c>
      <c r="AF4" t="n">
        <v>4.571501049325874e-06</v>
      </c>
      <c r="AG4" t="n">
        <v>8.213888888888889</v>
      </c>
      <c r="AH4" t="n">
        <v>627692.6475086878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447.6112596350618</v>
      </c>
      <c r="AB5" t="n">
        <v>612.4414726477792</v>
      </c>
      <c r="AC5" t="n">
        <v>553.9909180652799</v>
      </c>
      <c r="AD5" t="n">
        <v>447611.2596350618</v>
      </c>
      <c r="AE5" t="n">
        <v>612441.4726477792</v>
      </c>
      <c r="AF5" t="n">
        <v>4.793452696960204e-06</v>
      </c>
      <c r="AG5" t="n">
        <v>7.833333333333333</v>
      </c>
      <c r="AH5" t="n">
        <v>553990.9180652798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448.9488195799414</v>
      </c>
      <c r="AB6" t="n">
        <v>614.2715811733436</v>
      </c>
      <c r="AC6" t="n">
        <v>555.6463636017379</v>
      </c>
      <c r="AD6" t="n">
        <v>448948.8195799414</v>
      </c>
      <c r="AE6" t="n">
        <v>614271.5811733436</v>
      </c>
      <c r="AF6" t="n">
        <v>4.794263726123302e-06</v>
      </c>
      <c r="AG6" t="n">
        <v>7.831944444444444</v>
      </c>
      <c r="AH6" t="n">
        <v>555646.3636017379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449.6037829971709</v>
      </c>
      <c r="AB7" t="n">
        <v>615.1677310157436</v>
      </c>
      <c r="AC7" t="n">
        <v>556.4569861609333</v>
      </c>
      <c r="AD7" t="n">
        <v>449603.7829971709</v>
      </c>
      <c r="AE7" t="n">
        <v>615167.7310157436</v>
      </c>
      <c r="AF7" t="n">
        <v>4.801833331645544e-06</v>
      </c>
      <c r="AG7" t="n">
        <v>7.819444444444445</v>
      </c>
      <c r="AH7" t="n">
        <v>556456.9861609333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2066.051620953184</v>
      </c>
      <c r="AB2" t="n">
        <v>2826.862975552775</v>
      </c>
      <c r="AC2" t="n">
        <v>2557.071140693124</v>
      </c>
      <c r="AD2" t="n">
        <v>2066051.620953184</v>
      </c>
      <c r="AE2" t="n">
        <v>2826862.975552775</v>
      </c>
      <c r="AF2" t="n">
        <v>2.014308782202706e-06</v>
      </c>
      <c r="AG2" t="n">
        <v>17.48194444444444</v>
      </c>
      <c r="AH2" t="n">
        <v>2557071.140693123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821.2395018701352</v>
      </c>
      <c r="AB3" t="n">
        <v>1123.656116988519</v>
      </c>
      <c r="AC3" t="n">
        <v>1016.415954244399</v>
      </c>
      <c r="AD3" t="n">
        <v>821239.5018701352</v>
      </c>
      <c r="AE3" t="n">
        <v>1123656.116988519</v>
      </c>
      <c r="AF3" t="n">
        <v>3.488341665742862e-06</v>
      </c>
      <c r="AG3" t="n">
        <v>10.09444444444444</v>
      </c>
      <c r="AH3" t="n">
        <v>1016415.954244399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641.776216435875</v>
      </c>
      <c r="AB4" t="n">
        <v>878.1065324959909</v>
      </c>
      <c r="AC4" t="n">
        <v>794.3012774648316</v>
      </c>
      <c r="AD4" t="n">
        <v>641776.2164358749</v>
      </c>
      <c r="AE4" t="n">
        <v>878106.5324959909</v>
      </c>
      <c r="AF4" t="n">
        <v>4.027349906266834e-06</v>
      </c>
      <c r="AG4" t="n">
        <v>8.743055555555555</v>
      </c>
      <c r="AH4" t="n">
        <v>794301.2774648316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560.4853862627463</v>
      </c>
      <c r="AB5" t="n">
        <v>766.8808323547971</v>
      </c>
      <c r="AC5" t="n">
        <v>693.6908020388628</v>
      </c>
      <c r="AD5" t="n">
        <v>560485.3862627463</v>
      </c>
      <c r="AE5" t="n">
        <v>766880.8323547972</v>
      </c>
      <c r="AF5" t="n">
        <v>4.31155886093634e-06</v>
      </c>
      <c r="AG5" t="n">
        <v>8.166666666666666</v>
      </c>
      <c r="AH5" t="n">
        <v>693690.8020388628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502.0017246225518</v>
      </c>
      <c r="AB6" t="n">
        <v>686.8609063816272</v>
      </c>
      <c r="AC6" t="n">
        <v>621.3078654919008</v>
      </c>
      <c r="AD6" t="n">
        <v>502001.7246225518</v>
      </c>
      <c r="AE6" t="n">
        <v>686860.9063816272</v>
      </c>
      <c r="AF6" t="n">
        <v>4.495622822658074e-06</v>
      </c>
      <c r="AG6" t="n">
        <v>7.833333333333333</v>
      </c>
      <c r="AH6" t="n">
        <v>621307.8654919008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485.8354975746555</v>
      </c>
      <c r="AB7" t="n">
        <v>664.7415613310935</v>
      </c>
      <c r="AC7" t="n">
        <v>601.2995596882942</v>
      </c>
      <c r="AD7" t="n">
        <v>485835.4975746555</v>
      </c>
      <c r="AE7" t="n">
        <v>664741.5613310935</v>
      </c>
      <c r="AF7" t="n">
        <v>4.548103869595262e-06</v>
      </c>
      <c r="AG7" t="n">
        <v>7.741666666666666</v>
      </c>
      <c r="AH7" t="n">
        <v>601299.5596882942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486.513341656755</v>
      </c>
      <c r="AB8" t="n">
        <v>665.6690175085924</v>
      </c>
      <c r="AC8" t="n">
        <v>602.1385007499056</v>
      </c>
      <c r="AD8" t="n">
        <v>486513.341656755</v>
      </c>
      <c r="AE8" t="n">
        <v>665669.0175085925</v>
      </c>
      <c r="AF8" t="n">
        <v>4.555963350054454e-06</v>
      </c>
      <c r="AG8" t="n">
        <v>7.729166666666667</v>
      </c>
      <c r="AH8" t="n">
        <v>602138.5007499056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412.9375615244345</v>
      </c>
      <c r="AB2" t="n">
        <v>564.9993891972186</v>
      </c>
      <c r="AC2" t="n">
        <v>511.0766404738586</v>
      </c>
      <c r="AD2" t="n">
        <v>412937.5615244345</v>
      </c>
      <c r="AE2" t="n">
        <v>564999.3891972187</v>
      </c>
      <c r="AF2" t="n">
        <v>4.916880538984102e-06</v>
      </c>
      <c r="AG2" t="n">
        <v>11.53611111111111</v>
      </c>
      <c r="AH2" t="n">
        <v>511076.6404738586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706.6054532678986</v>
      </c>
      <c r="AB2" t="n">
        <v>966.8087543936416</v>
      </c>
      <c r="AC2" t="n">
        <v>874.5378837989209</v>
      </c>
      <c r="AD2" t="n">
        <v>706605.4532678986</v>
      </c>
      <c r="AE2" t="n">
        <v>966808.7543936416</v>
      </c>
      <c r="AF2" t="n">
        <v>3.864057517264649e-06</v>
      </c>
      <c r="AG2" t="n">
        <v>10.81388888888889</v>
      </c>
      <c r="AH2" t="n">
        <v>874537.8837989209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422.6700503729743</v>
      </c>
      <c r="AB3" t="n">
        <v>578.3158098068957</v>
      </c>
      <c r="AC3" t="n">
        <v>523.1221605902617</v>
      </c>
      <c r="AD3" t="n">
        <v>422670.0503729744</v>
      </c>
      <c r="AE3" t="n">
        <v>578315.8098068957</v>
      </c>
      <c r="AF3" t="n">
        <v>5.072948205138927e-06</v>
      </c>
      <c r="AG3" t="n">
        <v>8.237500000000001</v>
      </c>
      <c r="AH3" t="n">
        <v>523122.1605902617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414.8568249087341</v>
      </c>
      <c r="AB4" t="n">
        <v>567.6254100315421</v>
      </c>
      <c r="AC4" t="n">
        <v>513.4520375653974</v>
      </c>
      <c r="AD4" t="n">
        <v>414856.8249087341</v>
      </c>
      <c r="AE4" t="n">
        <v>567625.4100315421</v>
      </c>
      <c r="AF4" t="n">
        <v>5.132520220121283e-06</v>
      </c>
      <c r="AG4" t="n">
        <v>8.141666666666666</v>
      </c>
      <c r="AH4" t="n">
        <v>513452.0375653974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415.9635274899767</v>
      </c>
      <c r="AB5" t="n">
        <v>569.1396493274704</v>
      </c>
      <c r="AC5" t="n">
        <v>514.8217599881705</v>
      </c>
      <c r="AD5" t="n">
        <v>415963.5274899767</v>
      </c>
      <c r="AE5" t="n">
        <v>569139.6493274703</v>
      </c>
      <c r="AF5" t="n">
        <v>5.139741070422175e-06</v>
      </c>
      <c r="AG5" t="n">
        <v>8.130555555555555</v>
      </c>
      <c r="AH5" t="n">
        <v>514821.7599881705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1022.658086287632</v>
      </c>
      <c r="AB2" t="n">
        <v>1399.245910149344</v>
      </c>
      <c r="AC2" t="n">
        <v>1265.703844338659</v>
      </c>
      <c r="AD2" t="n">
        <v>1022658.086287632</v>
      </c>
      <c r="AE2" t="n">
        <v>1399245.910149344</v>
      </c>
      <c r="AF2" t="n">
        <v>3.101892867096192e-06</v>
      </c>
      <c r="AG2" t="n">
        <v>12.57638888888889</v>
      </c>
      <c r="AH2" t="n">
        <v>1265703.844338659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548.1077060096101</v>
      </c>
      <c r="AB3" t="n">
        <v>749.9451441677428</v>
      </c>
      <c r="AC3" t="n">
        <v>678.3714321629932</v>
      </c>
      <c r="AD3" t="n">
        <v>548107.7060096101</v>
      </c>
      <c r="AE3" t="n">
        <v>749945.1441677428</v>
      </c>
      <c r="AF3" t="n">
        <v>4.430111933421607e-06</v>
      </c>
      <c r="AG3" t="n">
        <v>8.805555555555555</v>
      </c>
      <c r="AH3" t="n">
        <v>678371.4321629932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446.0072892503613</v>
      </c>
      <c r="AB4" t="n">
        <v>610.2468496052525</v>
      </c>
      <c r="AC4" t="n">
        <v>552.0057467657592</v>
      </c>
      <c r="AD4" t="n">
        <v>446007.2892503613</v>
      </c>
      <c r="AE4" t="n">
        <v>610246.8496052525</v>
      </c>
      <c r="AF4" t="n">
        <v>4.889890874334e-06</v>
      </c>
      <c r="AG4" t="n">
        <v>7.977777777777778</v>
      </c>
      <c r="AH4" t="n">
        <v>552005.7467657592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442.0147439480349</v>
      </c>
      <c r="AB5" t="n">
        <v>604.7840729839421</v>
      </c>
      <c r="AC5" t="n">
        <v>547.0643298781315</v>
      </c>
      <c r="AD5" t="n">
        <v>442014.7439480349</v>
      </c>
      <c r="AE5" t="n">
        <v>604784.0729839421</v>
      </c>
      <c r="AF5" t="n">
        <v>4.918258420474594e-06</v>
      </c>
      <c r="AG5" t="n">
        <v>7.931944444444444</v>
      </c>
      <c r="AH5" t="n">
        <v>547064.3298781315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433.3519914183906</v>
      </c>
      <c r="AB6" t="n">
        <v>592.9313127992137</v>
      </c>
      <c r="AC6" t="n">
        <v>536.3427804899802</v>
      </c>
      <c r="AD6" t="n">
        <v>433351.9914183906</v>
      </c>
      <c r="AE6" t="n">
        <v>592931.3127992137</v>
      </c>
      <c r="AF6" t="n">
        <v>4.925841823898316e-06</v>
      </c>
      <c r="AG6" t="n">
        <v>7.919444444444445</v>
      </c>
      <c r="AH6" t="n">
        <v>536342.7804899802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