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7878.959442643368</v>
      </c>
      <c r="AB2" t="n">
        <v>10780.33990458385</v>
      </c>
      <c r="AC2" t="n">
        <v>9751.479394392039</v>
      </c>
      <c r="AD2" t="n">
        <v>7878959.442643368</v>
      </c>
      <c r="AE2" t="n">
        <v>10780339.90458385</v>
      </c>
      <c r="AF2" t="n">
        <v>9.830467036348269e-07</v>
      </c>
      <c r="AG2" t="n">
        <v>34.84305555555555</v>
      </c>
      <c r="AH2" t="n">
        <v>9751479.39439204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2682.262512505135</v>
      </c>
      <c r="AB3" t="n">
        <v>3669.989902680258</v>
      </c>
      <c r="AC3" t="n">
        <v>3319.731217231495</v>
      </c>
      <c r="AD3" t="n">
        <v>2682262.512505135</v>
      </c>
      <c r="AE3" t="n">
        <v>3669989.902680258</v>
      </c>
      <c r="AF3" t="n">
        <v>1.847220223337896e-06</v>
      </c>
      <c r="AG3" t="n">
        <v>18.54305555555555</v>
      </c>
      <c r="AH3" t="n">
        <v>3319731.217231495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2070.889928041831</v>
      </c>
      <c r="AB4" t="n">
        <v>2833.482960762507</v>
      </c>
      <c r="AC4" t="n">
        <v>2563.059323805645</v>
      </c>
      <c r="AD4" t="n">
        <v>2070889.928041831</v>
      </c>
      <c r="AE4" t="n">
        <v>2833482.960762507</v>
      </c>
      <c r="AF4" t="n">
        <v>2.161666923572317e-06</v>
      </c>
      <c r="AG4" t="n">
        <v>15.84583333333333</v>
      </c>
      <c r="AH4" t="n">
        <v>2563059.323805646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1817.911992452656</v>
      </c>
      <c r="AB5" t="n">
        <v>2487.347388690555</v>
      </c>
      <c r="AC5" t="n">
        <v>2249.958444927915</v>
      </c>
      <c r="AD5" t="n">
        <v>1817911.992452656</v>
      </c>
      <c r="AE5" t="n">
        <v>2487347.388690555</v>
      </c>
      <c r="AF5" t="n">
        <v>2.331098204404512e-06</v>
      </c>
      <c r="AG5" t="n">
        <v>14.69305555555556</v>
      </c>
      <c r="AH5" t="n">
        <v>2249958.444927915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1676.053371559673</v>
      </c>
      <c r="AB6" t="n">
        <v>2293.250165224116</v>
      </c>
      <c r="AC6" t="n">
        <v>2074.385588051947</v>
      </c>
      <c r="AD6" t="n">
        <v>1676053.371559673</v>
      </c>
      <c r="AE6" t="n">
        <v>2293250.165224116</v>
      </c>
      <c r="AF6" t="n">
        <v>2.436160396012248e-06</v>
      </c>
      <c r="AG6" t="n">
        <v>14.06111111111111</v>
      </c>
      <c r="AH6" t="n">
        <v>2074385.588051947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1579.650633696489</v>
      </c>
      <c r="AB7" t="n">
        <v>2161.347686291073</v>
      </c>
      <c r="AC7" t="n">
        <v>1955.071696581983</v>
      </c>
      <c r="AD7" t="n">
        <v>1579650.633696489</v>
      </c>
      <c r="AE7" t="n">
        <v>2161347.686291073</v>
      </c>
      <c r="AF7" t="n">
        <v>2.506448481947001e-06</v>
      </c>
      <c r="AG7" t="n">
        <v>13.66666666666667</v>
      </c>
      <c r="AH7" t="n">
        <v>1955071.696581983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1510.113617316113</v>
      </c>
      <c r="AB8" t="n">
        <v>2066.204072722792</v>
      </c>
      <c r="AC8" t="n">
        <v>1869.008455957757</v>
      </c>
      <c r="AD8" t="n">
        <v>1510113.617316113</v>
      </c>
      <c r="AE8" t="n">
        <v>2066204.072722792</v>
      </c>
      <c r="AF8" t="n">
        <v>2.560212702065514e-06</v>
      </c>
      <c r="AG8" t="n">
        <v>13.37916666666667</v>
      </c>
      <c r="AH8" t="n">
        <v>1869008.455957757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1444.814603446761</v>
      </c>
      <c r="AB9" t="n">
        <v>1976.859081157569</v>
      </c>
      <c r="AC9" t="n">
        <v>1788.190424991036</v>
      </c>
      <c r="AD9" t="n">
        <v>1444814.603446761</v>
      </c>
      <c r="AE9" t="n">
        <v>1976859.081157569</v>
      </c>
      <c r="AF9" t="n">
        <v>2.599672680134147e-06</v>
      </c>
      <c r="AG9" t="n">
        <v>13.17638888888889</v>
      </c>
      <c r="AH9" t="n">
        <v>1788190.424991036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1395.528188835073</v>
      </c>
      <c r="AB10" t="n">
        <v>1909.423234322703</v>
      </c>
      <c r="AC10" t="n">
        <v>1727.190560731284</v>
      </c>
      <c r="AD10" t="n">
        <v>1395528.188835073</v>
      </c>
      <c r="AE10" t="n">
        <v>1909423.234322703</v>
      </c>
      <c r="AF10" t="n">
        <v>2.632720411766627e-06</v>
      </c>
      <c r="AG10" t="n">
        <v>13.01111111111111</v>
      </c>
      <c r="AH10" t="n">
        <v>1727190.560731284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1355.693803123263</v>
      </c>
      <c r="AB11" t="n">
        <v>1854.920070422736</v>
      </c>
      <c r="AC11" t="n">
        <v>1677.88910229826</v>
      </c>
      <c r="AD11" t="n">
        <v>1355693.803123263</v>
      </c>
      <c r="AE11" t="n">
        <v>1854920.070422736</v>
      </c>
      <c r="AF11" t="n">
        <v>2.655903148881949e-06</v>
      </c>
      <c r="AG11" t="n">
        <v>12.89722222222222</v>
      </c>
      <c r="AH11" t="n">
        <v>1677889.10229826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1319.122576027877</v>
      </c>
      <c r="AB12" t="n">
        <v>1804.881704102158</v>
      </c>
      <c r="AC12" t="n">
        <v>1632.626327430029</v>
      </c>
      <c r="AD12" t="n">
        <v>1319122.576027877</v>
      </c>
      <c r="AE12" t="n">
        <v>1804881.704102158</v>
      </c>
      <c r="AF12" t="n">
        <v>2.675633137916266e-06</v>
      </c>
      <c r="AG12" t="n">
        <v>12.80138888888889</v>
      </c>
      <c r="AH12" t="n">
        <v>1632626.327430029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1303.682732327862</v>
      </c>
      <c r="AB13" t="n">
        <v>1783.756228793967</v>
      </c>
      <c r="AC13" t="n">
        <v>1613.517037835461</v>
      </c>
      <c r="AD13" t="n">
        <v>1303682.732327862</v>
      </c>
      <c r="AE13" t="n">
        <v>1783756.228793967</v>
      </c>
      <c r="AF13" t="n">
        <v>2.684511632981709e-06</v>
      </c>
      <c r="AG13" t="n">
        <v>12.75972222222222</v>
      </c>
      <c r="AH13" t="n">
        <v>1613517.037835461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1310.183097884956</v>
      </c>
      <c r="AB14" t="n">
        <v>1792.650315725072</v>
      </c>
      <c r="AC14" t="n">
        <v>1621.562285592791</v>
      </c>
      <c r="AD14" t="n">
        <v>1310183.097884956</v>
      </c>
      <c r="AE14" t="n">
        <v>1792650.315725072</v>
      </c>
      <c r="AF14" t="n">
        <v>2.68426500811878e-06</v>
      </c>
      <c r="AG14" t="n">
        <v>12.75972222222222</v>
      </c>
      <c r="AH14" t="n">
        <v>1621562.285592791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1315.068437677885</v>
      </c>
      <c r="AB15" t="n">
        <v>1799.334653155739</v>
      </c>
      <c r="AC15" t="n">
        <v>1627.608679240601</v>
      </c>
      <c r="AD15" t="n">
        <v>1315068.437677885</v>
      </c>
      <c r="AE15" t="n">
        <v>1799334.653155738</v>
      </c>
      <c r="AF15" t="n">
        <v>2.684018383255851e-06</v>
      </c>
      <c r="AG15" t="n">
        <v>12.7625</v>
      </c>
      <c r="AH15" t="n">
        <v>1627608.679240601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4774.297265033648</v>
      </c>
      <c r="AB2" t="n">
        <v>6532.404145149428</v>
      </c>
      <c r="AC2" t="n">
        <v>5908.960661822918</v>
      </c>
      <c r="AD2" t="n">
        <v>4774297.265033647</v>
      </c>
      <c r="AE2" t="n">
        <v>6532404.145149427</v>
      </c>
      <c r="AF2" t="n">
        <v>1.324541723544401e-06</v>
      </c>
      <c r="AG2" t="n">
        <v>27.40694444444445</v>
      </c>
      <c r="AH2" t="n">
        <v>5908960.661822918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2101.47690403717</v>
      </c>
      <c r="AB3" t="n">
        <v>2875.333410721475</v>
      </c>
      <c r="AC3" t="n">
        <v>2600.915625558004</v>
      </c>
      <c r="AD3" t="n">
        <v>2101476.90403717</v>
      </c>
      <c r="AE3" t="n">
        <v>2875333.410721475</v>
      </c>
      <c r="AF3" t="n">
        <v>2.137613803644367e-06</v>
      </c>
      <c r="AG3" t="n">
        <v>16.98055555555556</v>
      </c>
      <c r="AH3" t="n">
        <v>2600915.625558004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1685.324437545175</v>
      </c>
      <c r="AB4" t="n">
        <v>2305.935246716043</v>
      </c>
      <c r="AC4" t="n">
        <v>2085.860023169909</v>
      </c>
      <c r="AD4" t="n">
        <v>1685324.437545174</v>
      </c>
      <c r="AE4" t="n">
        <v>2305935.246716043</v>
      </c>
      <c r="AF4" t="n">
        <v>2.429807498775117e-06</v>
      </c>
      <c r="AG4" t="n">
        <v>14.93888888888889</v>
      </c>
      <c r="AH4" t="n">
        <v>2085860.023169909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1504.305979832481</v>
      </c>
      <c r="AB5" t="n">
        <v>2058.257806902804</v>
      </c>
      <c r="AC5" t="n">
        <v>1861.820570594974</v>
      </c>
      <c r="AD5" t="n">
        <v>1504305.979832481</v>
      </c>
      <c r="AE5" t="n">
        <v>2058257.806902803</v>
      </c>
      <c r="AF5" t="n">
        <v>2.584529026071543e-06</v>
      </c>
      <c r="AG5" t="n">
        <v>14.04444444444444</v>
      </c>
      <c r="AH5" t="n">
        <v>1861820.570594975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1391.797619448042</v>
      </c>
      <c r="AB6" t="n">
        <v>1904.318904706261</v>
      </c>
      <c r="AC6" t="n">
        <v>1722.573381169464</v>
      </c>
      <c r="AD6" t="n">
        <v>1391797.619448042</v>
      </c>
      <c r="AE6" t="n">
        <v>1904318.904706261</v>
      </c>
      <c r="AF6" t="n">
        <v>2.678616441319369e-06</v>
      </c>
      <c r="AG6" t="n">
        <v>13.55138888888889</v>
      </c>
      <c r="AH6" t="n">
        <v>1722573.381169464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1314.711962961628</v>
      </c>
      <c r="AB7" t="n">
        <v>1798.846908722401</v>
      </c>
      <c r="AC7" t="n">
        <v>1627.167484451427</v>
      </c>
      <c r="AD7" t="n">
        <v>1314711.962961628</v>
      </c>
      <c r="AE7" t="n">
        <v>1798846.908722401</v>
      </c>
      <c r="AF7" t="n">
        <v>2.74526169378658e-06</v>
      </c>
      <c r="AG7" t="n">
        <v>13.22222222222222</v>
      </c>
      <c r="AH7" t="n">
        <v>1627167.484451427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1240.432869871466</v>
      </c>
      <c r="AB8" t="n">
        <v>1697.21497659413</v>
      </c>
      <c r="AC8" t="n">
        <v>1535.235161284166</v>
      </c>
      <c r="AD8" t="n">
        <v>1240432.869871465</v>
      </c>
      <c r="AE8" t="n">
        <v>1697214.97659413</v>
      </c>
      <c r="AF8" t="n">
        <v>2.792305401410493e-06</v>
      </c>
      <c r="AG8" t="n">
        <v>13</v>
      </c>
      <c r="AH8" t="n">
        <v>1535235.161284166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1198.390565420731</v>
      </c>
      <c r="AB9" t="n">
        <v>1639.690840869065</v>
      </c>
      <c r="AC9" t="n">
        <v>1483.20104833707</v>
      </c>
      <c r="AD9" t="n">
        <v>1198390.565420731</v>
      </c>
      <c r="AE9" t="n">
        <v>1639690.840869065</v>
      </c>
      <c r="AF9" t="n">
        <v>2.819224856328621e-06</v>
      </c>
      <c r="AG9" t="n">
        <v>12.875</v>
      </c>
      <c r="AH9" t="n">
        <v>1483201.04833707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1190.205633591922</v>
      </c>
      <c r="AB10" t="n">
        <v>1628.491856047181</v>
      </c>
      <c r="AC10" t="n">
        <v>1473.070878908712</v>
      </c>
      <c r="AD10" t="n">
        <v>1190205.633591922</v>
      </c>
      <c r="AE10" t="n">
        <v>1628491.856047181</v>
      </c>
      <c r="AF10" t="n">
        <v>2.829156305715892e-06</v>
      </c>
      <c r="AG10" t="n">
        <v>12.83055555555556</v>
      </c>
      <c r="AH10" t="n">
        <v>1473070.878908712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1194.350519203161</v>
      </c>
      <c r="AB11" t="n">
        <v>1634.163071399926</v>
      </c>
      <c r="AC11" t="n">
        <v>1478.200841427792</v>
      </c>
      <c r="AD11" t="n">
        <v>1194350.51920316</v>
      </c>
      <c r="AE11" t="n">
        <v>1634163.071399926</v>
      </c>
      <c r="AF11" t="n">
        <v>2.828633597853404e-06</v>
      </c>
      <c r="AG11" t="n">
        <v>12.83194444444444</v>
      </c>
      <c r="AH11" t="n">
        <v>1478200.841427792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1567.503010102972</v>
      </c>
      <c r="AB2" t="n">
        <v>2144.726771775092</v>
      </c>
      <c r="AC2" t="n">
        <v>1940.037058819807</v>
      </c>
      <c r="AD2" t="n">
        <v>1567503.010102971</v>
      </c>
      <c r="AE2" t="n">
        <v>2144726.771775092</v>
      </c>
      <c r="AF2" t="n">
        <v>2.53867086303415e-06</v>
      </c>
      <c r="AG2" t="n">
        <v>17.43333333333333</v>
      </c>
      <c r="AH2" t="n">
        <v>1940037.058819807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1019.306413819683</v>
      </c>
      <c r="AB3" t="n">
        <v>1394.660004013342</v>
      </c>
      <c r="AC3" t="n">
        <v>1261.555610647917</v>
      </c>
      <c r="AD3" t="n">
        <v>1019306.413819683</v>
      </c>
      <c r="AE3" t="n">
        <v>1394660.004013342</v>
      </c>
      <c r="AF3" t="n">
        <v>3.171187702888899e-06</v>
      </c>
      <c r="AG3" t="n">
        <v>13.95555555555556</v>
      </c>
      <c r="AH3" t="n">
        <v>1261555.610647917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930.311260800731</v>
      </c>
      <c r="AB4" t="n">
        <v>1272.892909463758</v>
      </c>
      <c r="AC4" t="n">
        <v>1151.409796700955</v>
      </c>
      <c r="AD4" t="n">
        <v>930311.260800731</v>
      </c>
      <c r="AE4" t="n">
        <v>1272892.909463758</v>
      </c>
      <c r="AF4" t="n">
        <v>3.289724863808782e-06</v>
      </c>
      <c r="AG4" t="n">
        <v>13.45277777777778</v>
      </c>
      <c r="AH4" t="n">
        <v>1151409.796700955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937.4531509123501</v>
      </c>
      <c r="AB5" t="n">
        <v>1282.664758592429</v>
      </c>
      <c r="AC5" t="n">
        <v>1160.249034263662</v>
      </c>
      <c r="AD5" t="n">
        <v>937453.1509123502</v>
      </c>
      <c r="AE5" t="n">
        <v>1282664.758592429</v>
      </c>
      <c r="AF5" t="n">
        <v>3.289406215526739e-06</v>
      </c>
      <c r="AG5" t="n">
        <v>13.45416666666667</v>
      </c>
      <c r="AH5" t="n">
        <v>1160249.034263663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2347.112424260141</v>
      </c>
      <c r="AB2" t="n">
        <v>3211.422766165067</v>
      </c>
      <c r="AC2" t="n">
        <v>2904.929084622312</v>
      </c>
      <c r="AD2" t="n">
        <v>2347112.424260141</v>
      </c>
      <c r="AE2" t="n">
        <v>3211422.766165067</v>
      </c>
      <c r="AF2" t="n">
        <v>2.019237799111819e-06</v>
      </c>
      <c r="AG2" t="n">
        <v>20.1875</v>
      </c>
      <c r="AH2" t="n">
        <v>2904929.084622312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1369.161834619312</v>
      </c>
      <c r="AB3" t="n">
        <v>1873.347625283246</v>
      </c>
      <c r="AC3" t="n">
        <v>1694.557957186118</v>
      </c>
      <c r="AD3" t="n">
        <v>1369161.834619312</v>
      </c>
      <c r="AE3" t="n">
        <v>1873347.625283246</v>
      </c>
      <c r="AF3" t="n">
        <v>2.730666930659355e-06</v>
      </c>
      <c r="AG3" t="n">
        <v>14.92777777777778</v>
      </c>
      <c r="AH3" t="n">
        <v>1694557.957186118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1141.098716473928</v>
      </c>
      <c r="AB4" t="n">
        <v>1561.30160560206</v>
      </c>
      <c r="AC4" t="n">
        <v>1412.293171663965</v>
      </c>
      <c r="AD4" t="n">
        <v>1141098.716473928</v>
      </c>
      <c r="AE4" t="n">
        <v>1561301.60560206</v>
      </c>
      <c r="AF4" t="n">
        <v>2.978375753689932e-06</v>
      </c>
      <c r="AG4" t="n">
        <v>13.68611111111111</v>
      </c>
      <c r="AH4" t="n">
        <v>1412293.171663965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1026.843694564446</v>
      </c>
      <c r="AB5" t="n">
        <v>1404.972844049686</v>
      </c>
      <c r="AC5" t="n">
        <v>1270.884207705354</v>
      </c>
      <c r="AD5" t="n">
        <v>1026843.694564446</v>
      </c>
      <c r="AE5" t="n">
        <v>1404972.844049686</v>
      </c>
      <c r="AF5" t="n">
        <v>3.094305830819172e-06</v>
      </c>
      <c r="AG5" t="n">
        <v>13.17361111111111</v>
      </c>
      <c r="AH5" t="n">
        <v>1270884.207705354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1018.96882126396</v>
      </c>
      <c r="AB6" t="n">
        <v>1394.19809498507</v>
      </c>
      <c r="AC6" t="n">
        <v>1261.13778556901</v>
      </c>
      <c r="AD6" t="n">
        <v>1018968.82126396</v>
      </c>
      <c r="AE6" t="n">
        <v>1394198.09498507</v>
      </c>
      <c r="AF6" t="n">
        <v>3.108393536394371e-06</v>
      </c>
      <c r="AG6" t="n">
        <v>13.11388888888889</v>
      </c>
      <c r="AH6" t="n">
        <v>1261137.78556901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1024.778521755233</v>
      </c>
      <c r="AB7" t="n">
        <v>1402.147183503127</v>
      </c>
      <c r="AC7" t="n">
        <v>1268.328224235519</v>
      </c>
      <c r="AD7" t="n">
        <v>1024778.521755233</v>
      </c>
      <c r="AE7" t="n">
        <v>1402147.183503126</v>
      </c>
      <c r="AF7" t="n">
        <v>3.107806548662071e-06</v>
      </c>
      <c r="AG7" t="n">
        <v>13.11666666666667</v>
      </c>
      <c r="AH7" t="n">
        <v>1268328.224235519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1112.467711420756</v>
      </c>
      <c r="AB2" t="n">
        <v>1522.127401377513</v>
      </c>
      <c r="AC2" t="n">
        <v>1376.857698509267</v>
      </c>
      <c r="AD2" t="n">
        <v>1112467.711420756</v>
      </c>
      <c r="AE2" t="n">
        <v>1522127.401377513</v>
      </c>
      <c r="AF2" t="n">
        <v>3.030182652023334e-06</v>
      </c>
      <c r="AG2" t="n">
        <v>15.70972222222222</v>
      </c>
      <c r="AH2" t="n">
        <v>1376857.698509267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871.2577905878077</v>
      </c>
      <c r="AB3" t="n">
        <v>1192.0933462632</v>
      </c>
      <c r="AC3" t="n">
        <v>1078.321630409359</v>
      </c>
      <c r="AD3" t="n">
        <v>871257.7905878077</v>
      </c>
      <c r="AE3" t="n">
        <v>1192093.3462632</v>
      </c>
      <c r="AF3" t="n">
        <v>3.417138450477621e-06</v>
      </c>
      <c r="AG3" t="n">
        <v>13.93055555555556</v>
      </c>
      <c r="AH3" t="n">
        <v>1078321.630409359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877.3645425145379</v>
      </c>
      <c r="AB4" t="n">
        <v>1200.448873660233</v>
      </c>
      <c r="AC4" t="n">
        <v>1085.879717998675</v>
      </c>
      <c r="AD4" t="n">
        <v>877364.5425145379</v>
      </c>
      <c r="AE4" t="n">
        <v>1200448.873660233</v>
      </c>
      <c r="AF4" t="n">
        <v>3.419537644976452e-06</v>
      </c>
      <c r="AG4" t="n">
        <v>13.92083333333333</v>
      </c>
      <c r="AH4" t="n">
        <v>1085879.717998676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5379.690675921835</v>
      </c>
      <c r="AB2" t="n">
        <v>7360.730117999018</v>
      </c>
      <c r="AC2" t="n">
        <v>6658.232366386519</v>
      </c>
      <c r="AD2" t="n">
        <v>5379690.675921835</v>
      </c>
      <c r="AE2" t="n">
        <v>7360730.117999018</v>
      </c>
      <c r="AF2" t="n">
        <v>1.232794808615388e-06</v>
      </c>
      <c r="AG2" t="n">
        <v>28.99166666666667</v>
      </c>
      <c r="AH2" t="n">
        <v>6658232.366386519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2240.128482062371</v>
      </c>
      <c r="AB3" t="n">
        <v>3065.042616651647</v>
      </c>
      <c r="AC3" t="n">
        <v>2772.519251132629</v>
      </c>
      <c r="AD3" t="n">
        <v>2240128.482062371</v>
      </c>
      <c r="AE3" t="n">
        <v>3065042.616651647</v>
      </c>
      <c r="AF3" t="n">
        <v>2.06006162341365e-06</v>
      </c>
      <c r="AG3" t="n">
        <v>17.34861111111111</v>
      </c>
      <c r="AH3" t="n">
        <v>2772519.251132628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1772.663193234443</v>
      </c>
      <c r="AB4" t="n">
        <v>2425.435985364062</v>
      </c>
      <c r="AC4" t="n">
        <v>2193.955779041701</v>
      </c>
      <c r="AD4" t="n">
        <v>1772663.193234443</v>
      </c>
      <c r="AE4" t="n">
        <v>2425435.985364062</v>
      </c>
      <c r="AF4" t="n">
        <v>2.358546695004936e-06</v>
      </c>
      <c r="AG4" t="n">
        <v>15.15277777777778</v>
      </c>
      <c r="AH4" t="n">
        <v>2193955.779041701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1580.506427958902</v>
      </c>
      <c r="AB5" t="n">
        <v>2162.518621755885</v>
      </c>
      <c r="AC5" t="n">
        <v>1956.130879609451</v>
      </c>
      <c r="AD5" t="n">
        <v>1580506.427958902</v>
      </c>
      <c r="AE5" t="n">
        <v>2162518.621755885</v>
      </c>
      <c r="AF5" t="n">
        <v>2.515251357590361e-06</v>
      </c>
      <c r="AG5" t="n">
        <v>14.20833333333333</v>
      </c>
      <c r="AH5" t="n">
        <v>1956130.879609451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1458.413238032418</v>
      </c>
      <c r="AB6" t="n">
        <v>1995.46533292708</v>
      </c>
      <c r="AC6" t="n">
        <v>1805.020922205704</v>
      </c>
      <c r="AD6" t="n">
        <v>1458413.238032418</v>
      </c>
      <c r="AE6" t="n">
        <v>1995465.33292708</v>
      </c>
      <c r="AF6" t="n">
        <v>2.615089467743308e-06</v>
      </c>
      <c r="AG6" t="n">
        <v>13.66666666666667</v>
      </c>
      <c r="AH6" t="n">
        <v>1805020.922205704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1383.122450479417</v>
      </c>
      <c r="AB7" t="n">
        <v>1892.449155801944</v>
      </c>
      <c r="AC7" t="n">
        <v>1711.836464441278</v>
      </c>
      <c r="AD7" t="n">
        <v>1383122.450479417</v>
      </c>
      <c r="AE7" t="n">
        <v>1892449.155801944</v>
      </c>
      <c r="AF7" t="n">
        <v>2.679418146965569e-06</v>
      </c>
      <c r="AG7" t="n">
        <v>13.3375</v>
      </c>
      <c r="AH7" t="n">
        <v>1711836.464441278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1307.894112073257</v>
      </c>
      <c r="AB8" t="n">
        <v>1789.518424354578</v>
      </c>
      <c r="AC8" t="n">
        <v>1618.729297539059</v>
      </c>
      <c r="AD8" t="n">
        <v>1307894.112073257</v>
      </c>
      <c r="AE8" t="n">
        <v>1789518.424354578</v>
      </c>
      <c r="AF8" t="n">
        <v>2.730109146192709e-06</v>
      </c>
      <c r="AG8" t="n">
        <v>13.09027777777778</v>
      </c>
      <c r="AH8" t="n">
        <v>1618729.297539059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1255.084782216556</v>
      </c>
      <c r="AB9" t="n">
        <v>1717.262369461434</v>
      </c>
      <c r="AC9" t="n">
        <v>1553.369259112907</v>
      </c>
      <c r="AD9" t="n">
        <v>1255084.782216556</v>
      </c>
      <c r="AE9" t="n">
        <v>1717262.369461434</v>
      </c>
      <c r="AF9" t="n">
        <v>2.764589318255841e-06</v>
      </c>
      <c r="AG9" t="n">
        <v>12.92777777777778</v>
      </c>
      <c r="AH9" t="n">
        <v>1553369.259112907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1220.68229074026</v>
      </c>
      <c r="AB10" t="n">
        <v>1670.191362892758</v>
      </c>
      <c r="AC10" t="n">
        <v>1510.790643346573</v>
      </c>
      <c r="AD10" t="n">
        <v>1220682.29074026</v>
      </c>
      <c r="AE10" t="n">
        <v>1670191.362892758</v>
      </c>
      <c r="AF10" t="n">
        <v>2.785946439757631e-06</v>
      </c>
      <c r="AG10" t="n">
        <v>12.82777777777778</v>
      </c>
      <c r="AH10" t="n">
        <v>1510790.643346573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1221.100950439481</v>
      </c>
      <c r="AB11" t="n">
        <v>1670.764191563195</v>
      </c>
      <c r="AC11" t="n">
        <v>1511.308802052674</v>
      </c>
      <c r="AD11" t="n">
        <v>1221100.950439481</v>
      </c>
      <c r="AE11" t="n">
        <v>1670764.191563195</v>
      </c>
      <c r="AF11" t="n">
        <v>2.789806160510967e-06</v>
      </c>
      <c r="AG11" t="n">
        <v>12.81111111111111</v>
      </c>
      <c r="AH11" t="n">
        <v>1511308.802052674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1227.186885094191</v>
      </c>
      <c r="AB12" t="n">
        <v>1679.091235850258</v>
      </c>
      <c r="AC12" t="n">
        <v>1518.841124920059</v>
      </c>
      <c r="AD12" t="n">
        <v>1227186.885094191</v>
      </c>
      <c r="AE12" t="n">
        <v>1679091.235850258</v>
      </c>
      <c r="AF12" t="n">
        <v>2.789291531077188e-06</v>
      </c>
      <c r="AG12" t="n">
        <v>12.8125</v>
      </c>
      <c r="AH12" t="n">
        <v>1518841.124920059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904.7370376260977</v>
      </c>
      <c r="AB2" t="n">
        <v>1237.901129061126</v>
      </c>
      <c r="AC2" t="n">
        <v>1119.757582708678</v>
      </c>
      <c r="AD2" t="n">
        <v>904737.0376260977</v>
      </c>
      <c r="AE2" t="n">
        <v>1237901.129061126</v>
      </c>
      <c r="AF2" t="n">
        <v>3.342648595879541e-06</v>
      </c>
      <c r="AG2" t="n">
        <v>14.90833333333333</v>
      </c>
      <c r="AH2" t="n">
        <v>1119757.582708678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836.5180877612113</v>
      </c>
      <c r="AB3" t="n">
        <v>1144.560952248328</v>
      </c>
      <c r="AC3" t="n">
        <v>1035.325661367132</v>
      </c>
      <c r="AD3" t="n">
        <v>836518.0877612113</v>
      </c>
      <c r="AE3" t="n">
        <v>1144560.952248328</v>
      </c>
      <c r="AF3" t="n">
        <v>3.476483710334573e-06</v>
      </c>
      <c r="AG3" t="n">
        <v>14.33472222222222</v>
      </c>
      <c r="AH3" t="n">
        <v>1035325.661367132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3357.656897450696</v>
      </c>
      <c r="AB2" t="n">
        <v>4594.094296460176</v>
      </c>
      <c r="AC2" t="n">
        <v>4155.640384657684</v>
      </c>
      <c r="AD2" t="n">
        <v>3357656.897450696</v>
      </c>
      <c r="AE2" t="n">
        <v>4594094.296460176</v>
      </c>
      <c r="AF2" t="n">
        <v>1.634952914308763e-06</v>
      </c>
      <c r="AG2" t="n">
        <v>23.39444444444445</v>
      </c>
      <c r="AH2" t="n">
        <v>4155640.384657684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1729.454841226099</v>
      </c>
      <c r="AB3" t="n">
        <v>2366.31641192829</v>
      </c>
      <c r="AC3" t="n">
        <v>2140.478494719796</v>
      </c>
      <c r="AD3" t="n">
        <v>1729454.8412261</v>
      </c>
      <c r="AE3" t="n">
        <v>2366316.41192829</v>
      </c>
      <c r="AF3" t="n">
        <v>2.401070314949993e-06</v>
      </c>
      <c r="AG3" t="n">
        <v>15.92916666666667</v>
      </c>
      <c r="AH3" t="n">
        <v>2140478.494719796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1414.786952666961</v>
      </c>
      <c r="AB4" t="n">
        <v>1935.773924634188</v>
      </c>
      <c r="AC4" t="n">
        <v>1751.026378142868</v>
      </c>
      <c r="AD4" t="n">
        <v>1414786.952666961</v>
      </c>
      <c r="AE4" t="n">
        <v>1935773.924634188</v>
      </c>
      <c r="AF4" t="n">
        <v>2.673424775494269e-06</v>
      </c>
      <c r="AG4" t="n">
        <v>14.30694444444445</v>
      </c>
      <c r="AH4" t="n">
        <v>1751026.378142868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1265.584418416609</v>
      </c>
      <c r="AB5" t="n">
        <v>1731.628434921604</v>
      </c>
      <c r="AC5" t="n">
        <v>1566.364247448458</v>
      </c>
      <c r="AD5" t="n">
        <v>1265584.418416609</v>
      </c>
      <c r="AE5" t="n">
        <v>1731628.434921604</v>
      </c>
      <c r="AF5" t="n">
        <v>2.817450440675923e-06</v>
      </c>
      <c r="AG5" t="n">
        <v>13.575</v>
      </c>
      <c r="AH5" t="n">
        <v>1566364.247448458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1161.484476419903</v>
      </c>
      <c r="AB6" t="n">
        <v>1589.194301716397</v>
      </c>
      <c r="AC6" t="n">
        <v>1437.523828008795</v>
      </c>
      <c r="AD6" t="n">
        <v>1161484.476419903</v>
      </c>
      <c r="AE6" t="n">
        <v>1589194.301716397</v>
      </c>
      <c r="AF6" t="n">
        <v>2.903370149159052e-06</v>
      </c>
      <c r="AG6" t="n">
        <v>13.17361111111111</v>
      </c>
      <c r="AH6" t="n">
        <v>1437523.828008795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1109.087709607327</v>
      </c>
      <c r="AB7" t="n">
        <v>1517.502733781222</v>
      </c>
      <c r="AC7" t="n">
        <v>1372.674402697605</v>
      </c>
      <c r="AD7" t="n">
        <v>1109087.709607327</v>
      </c>
      <c r="AE7" t="n">
        <v>1517502.733781222</v>
      </c>
      <c r="AF7" t="n">
        <v>2.949359223892008e-06</v>
      </c>
      <c r="AG7" t="n">
        <v>12.96805555555556</v>
      </c>
      <c r="AH7" t="n">
        <v>1372674.402697605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1102.948310507353</v>
      </c>
      <c r="AB8" t="n">
        <v>1509.102537081466</v>
      </c>
      <c r="AC8" t="n">
        <v>1365.075908981124</v>
      </c>
      <c r="AD8" t="n">
        <v>1102948.310507353</v>
      </c>
      <c r="AE8" t="n">
        <v>1509102.537081466</v>
      </c>
      <c r="AF8" t="n">
        <v>2.956519199598936e-06</v>
      </c>
      <c r="AG8" t="n">
        <v>12.93611111111111</v>
      </c>
      <c r="AH8" t="n">
        <v>1365075.908981123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1109.327343417117</v>
      </c>
      <c r="AB9" t="n">
        <v>1517.830611331674</v>
      </c>
      <c r="AC9" t="n">
        <v>1372.970988074821</v>
      </c>
      <c r="AD9" t="n">
        <v>1109327.343417117</v>
      </c>
      <c r="AE9" t="n">
        <v>1517830.611331675</v>
      </c>
      <c r="AF9" t="n">
        <v>2.956794583279972e-06</v>
      </c>
      <c r="AG9" t="n">
        <v>12.93611111111111</v>
      </c>
      <c r="AH9" t="n">
        <v>1372970.988074821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4247.589473106107</v>
      </c>
      <c r="AB2" t="n">
        <v>5811.739307526306</v>
      </c>
      <c r="AC2" t="n">
        <v>5257.075064843125</v>
      </c>
      <c r="AD2" t="n">
        <v>4247589.473106107</v>
      </c>
      <c r="AE2" t="n">
        <v>5811739.307526306</v>
      </c>
      <c r="AF2" t="n">
        <v>1.420873220319676e-06</v>
      </c>
      <c r="AG2" t="n">
        <v>25.96944444444444</v>
      </c>
      <c r="AH2" t="n">
        <v>5257075.064843125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1976.204945116245</v>
      </c>
      <c r="AB3" t="n">
        <v>2703.930789917087</v>
      </c>
      <c r="AC3" t="n">
        <v>2445.871430318098</v>
      </c>
      <c r="AD3" t="n">
        <v>1976204.945116245</v>
      </c>
      <c r="AE3" t="n">
        <v>2703930.789917087</v>
      </c>
      <c r="AF3" t="n">
        <v>2.22111071837556e-06</v>
      </c>
      <c r="AG3" t="n">
        <v>16.6125</v>
      </c>
      <c r="AH3" t="n">
        <v>2445871.430318098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1597.322358622828</v>
      </c>
      <c r="AB4" t="n">
        <v>2185.52691995677</v>
      </c>
      <c r="AC4" t="n">
        <v>1976.943298122393</v>
      </c>
      <c r="AD4" t="n">
        <v>1597322.358622828</v>
      </c>
      <c r="AE4" t="n">
        <v>2185526.91995677</v>
      </c>
      <c r="AF4" t="n">
        <v>2.505923001880178e-06</v>
      </c>
      <c r="AG4" t="n">
        <v>14.725</v>
      </c>
      <c r="AH4" t="n">
        <v>1976943.298122393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1430.785885765</v>
      </c>
      <c r="AB5" t="n">
        <v>1957.664370722038</v>
      </c>
      <c r="AC5" t="n">
        <v>1770.827630779527</v>
      </c>
      <c r="AD5" t="n">
        <v>1430785.885765</v>
      </c>
      <c r="AE5" t="n">
        <v>1957664.370722038</v>
      </c>
      <c r="AF5" t="n">
        <v>2.654705538039306e-06</v>
      </c>
      <c r="AG5" t="n">
        <v>13.9</v>
      </c>
      <c r="AH5" t="n">
        <v>1770827.630779527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1323.271797710917</v>
      </c>
      <c r="AB6" t="n">
        <v>1810.558852259635</v>
      </c>
      <c r="AC6" t="n">
        <v>1637.761656535283</v>
      </c>
      <c r="AD6" t="n">
        <v>1323271.797710917</v>
      </c>
      <c r="AE6" t="n">
        <v>1810558.852259635</v>
      </c>
      <c r="AF6" t="n">
        <v>2.747694623138761e-06</v>
      </c>
      <c r="AG6" t="n">
        <v>13.43055555555556</v>
      </c>
      <c r="AH6" t="n">
        <v>1637761.656535283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1242.152378703135</v>
      </c>
      <c r="AB7" t="n">
        <v>1699.567684436995</v>
      </c>
      <c r="AC7" t="n">
        <v>1537.363329992554</v>
      </c>
      <c r="AD7" t="n">
        <v>1242152.378703135</v>
      </c>
      <c r="AE7" t="n">
        <v>1699567.684436995</v>
      </c>
      <c r="AF7" t="n">
        <v>2.810927201006391e-06</v>
      </c>
      <c r="AG7" t="n">
        <v>13.12777777777778</v>
      </c>
      <c r="AH7" t="n">
        <v>1537363.329992554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1175.92473550831</v>
      </c>
      <c r="AB8" t="n">
        <v>1608.952101260425</v>
      </c>
      <c r="AC8" t="n">
        <v>1455.395970894586</v>
      </c>
      <c r="AD8" t="n">
        <v>1175924.73550831</v>
      </c>
      <c r="AE8" t="n">
        <v>1608952.101260425</v>
      </c>
      <c r="AF8" t="n">
        <v>2.856624694255266e-06</v>
      </c>
      <c r="AG8" t="n">
        <v>12.91805555555556</v>
      </c>
      <c r="AH8" t="n">
        <v>1455395.970894586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1161.407780451931</v>
      </c>
      <c r="AB9" t="n">
        <v>1589.089362909431</v>
      </c>
      <c r="AC9" t="n">
        <v>1437.428904414283</v>
      </c>
      <c r="AD9" t="n">
        <v>1161407.780451931</v>
      </c>
      <c r="AE9" t="n">
        <v>1589089.362909431</v>
      </c>
      <c r="AF9" t="n">
        <v>2.866454968965779e-06</v>
      </c>
      <c r="AG9" t="n">
        <v>12.87361111111111</v>
      </c>
      <c r="AH9" t="n">
        <v>1437428.904414283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1165.22312389516</v>
      </c>
      <c r="AB10" t="n">
        <v>1594.309684129531</v>
      </c>
      <c r="AC10" t="n">
        <v>1442.151005503903</v>
      </c>
      <c r="AD10" t="n">
        <v>1165223.12389516</v>
      </c>
      <c r="AE10" t="n">
        <v>1594309.684129531</v>
      </c>
      <c r="AF10" t="n">
        <v>2.868580433768053e-06</v>
      </c>
      <c r="AG10" t="n">
        <v>12.86388888888889</v>
      </c>
      <c r="AH10" t="n">
        <v>1442151.005503903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6903.633055915211</v>
      </c>
      <c r="AB2" t="n">
        <v>9445.855313898915</v>
      </c>
      <c r="AC2" t="n">
        <v>8544.356140081241</v>
      </c>
      <c r="AD2" t="n">
        <v>6903633.055915211</v>
      </c>
      <c r="AE2" t="n">
        <v>9445855.313898915</v>
      </c>
      <c r="AF2" t="n">
        <v>1.063149330914685e-06</v>
      </c>
      <c r="AG2" t="n">
        <v>32.65555555555555</v>
      </c>
      <c r="AH2" t="n">
        <v>8544356.140081242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2531.375042099378</v>
      </c>
      <c r="AB3" t="n">
        <v>3463.539008985701</v>
      </c>
      <c r="AC3" t="n">
        <v>3132.983707075505</v>
      </c>
      <c r="AD3" t="n">
        <v>2531375.042099378</v>
      </c>
      <c r="AE3" t="n">
        <v>3463539.008985701</v>
      </c>
      <c r="AF3" t="n">
        <v>1.912318923465163e-06</v>
      </c>
      <c r="AG3" t="n">
        <v>18.15555555555556</v>
      </c>
      <c r="AH3" t="n">
        <v>3132983.707075505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1963.366665265931</v>
      </c>
      <c r="AB4" t="n">
        <v>2686.364889040954</v>
      </c>
      <c r="AC4" t="n">
        <v>2429.981994367687</v>
      </c>
      <c r="AD4" t="n">
        <v>1963366.665265932</v>
      </c>
      <c r="AE4" t="n">
        <v>2686364.889040954</v>
      </c>
      <c r="AF4" t="n">
        <v>2.22578924111553e-06</v>
      </c>
      <c r="AG4" t="n">
        <v>15.59861111111111</v>
      </c>
      <c r="AH4" t="n">
        <v>2429981.994367687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1743.220184849625</v>
      </c>
      <c r="AB5" t="n">
        <v>2385.150762358098</v>
      </c>
      <c r="AC5" t="n">
        <v>2157.51532117876</v>
      </c>
      <c r="AD5" t="n">
        <v>1743220.184849625</v>
      </c>
      <c r="AE5" t="n">
        <v>2385150.762358098</v>
      </c>
      <c r="AF5" t="n">
        <v>2.388273855527603e-06</v>
      </c>
      <c r="AG5" t="n">
        <v>14.5375</v>
      </c>
      <c r="AH5" t="n">
        <v>2157515.32117876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1606.487543004729</v>
      </c>
      <c r="AB6" t="n">
        <v>2198.067129567487</v>
      </c>
      <c r="AC6" t="n">
        <v>1988.286687728157</v>
      </c>
      <c r="AD6" t="n">
        <v>1606487.543004729</v>
      </c>
      <c r="AE6" t="n">
        <v>2198067.129567487</v>
      </c>
      <c r="AF6" t="n">
        <v>2.493513890400653e-06</v>
      </c>
      <c r="AG6" t="n">
        <v>13.92361111111111</v>
      </c>
      <c r="AH6" t="n">
        <v>1988286.687728157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1517.326253063948</v>
      </c>
      <c r="AB7" t="n">
        <v>2076.07271915201</v>
      </c>
      <c r="AC7" t="n">
        <v>1877.935252622504</v>
      </c>
      <c r="AD7" t="n">
        <v>1517326.253063948</v>
      </c>
      <c r="AE7" t="n">
        <v>2076072.719152011</v>
      </c>
      <c r="AF7" t="n">
        <v>2.560257570474535e-06</v>
      </c>
      <c r="AG7" t="n">
        <v>13.56111111111111</v>
      </c>
      <c r="AH7" t="n">
        <v>1877935.252622504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1443.68986728317</v>
      </c>
      <c r="AB8" t="n">
        <v>1975.320167518686</v>
      </c>
      <c r="AC8" t="n">
        <v>1786.798383109969</v>
      </c>
      <c r="AD8" t="n">
        <v>1443689.86728317</v>
      </c>
      <c r="AE8" t="n">
        <v>1975320.167518686</v>
      </c>
      <c r="AF8" t="n">
        <v>2.614502434055182e-06</v>
      </c>
      <c r="AG8" t="n">
        <v>13.27916666666667</v>
      </c>
      <c r="AH8" t="n">
        <v>1786798.383109969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1381.96999808309</v>
      </c>
      <c r="AB9" t="n">
        <v>1890.872319590679</v>
      </c>
      <c r="AC9" t="n">
        <v>1710.410119264912</v>
      </c>
      <c r="AD9" t="n">
        <v>1381969.99808309</v>
      </c>
      <c r="AE9" t="n">
        <v>1890872.319590679</v>
      </c>
      <c r="AF9" t="n">
        <v>2.65249883619462e-06</v>
      </c>
      <c r="AG9" t="n">
        <v>13.08888888888889</v>
      </c>
      <c r="AH9" t="n">
        <v>1710410.119264912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1335.701800351484</v>
      </c>
      <c r="AB10" t="n">
        <v>1827.566130245473</v>
      </c>
      <c r="AC10" t="n">
        <v>1653.145783780018</v>
      </c>
      <c r="AD10" t="n">
        <v>1335701.800351484</v>
      </c>
      <c r="AE10" t="n">
        <v>1827566.130245473</v>
      </c>
      <c r="AF10" t="n">
        <v>2.683745877427711e-06</v>
      </c>
      <c r="AG10" t="n">
        <v>12.9375</v>
      </c>
      <c r="AH10" t="n">
        <v>1653145.783780018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1292.335478053054</v>
      </c>
      <c r="AB11" t="n">
        <v>1768.230414889646</v>
      </c>
      <c r="AC11" t="n">
        <v>1599.472985819552</v>
      </c>
      <c r="AD11" t="n">
        <v>1292335.478053054</v>
      </c>
      <c r="AE11" t="n">
        <v>1768230.414889646</v>
      </c>
      <c r="AF11" t="n">
        <v>2.70699367610513e-06</v>
      </c>
      <c r="AG11" t="n">
        <v>12.825</v>
      </c>
      <c r="AH11" t="n">
        <v>1599472.985819552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1278.455129288773</v>
      </c>
      <c r="AB12" t="n">
        <v>1749.238709352589</v>
      </c>
      <c r="AC12" t="n">
        <v>1582.293822003925</v>
      </c>
      <c r="AD12" t="n">
        <v>1278455.129288773</v>
      </c>
      <c r="AE12" t="n">
        <v>1749238.709352589</v>
      </c>
      <c r="AF12" t="n">
        <v>2.715742847650396e-06</v>
      </c>
      <c r="AG12" t="n">
        <v>12.78472222222222</v>
      </c>
      <c r="AH12" t="n">
        <v>1582293.822003925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1278.466051817191</v>
      </c>
      <c r="AB13" t="n">
        <v>1749.253654037837</v>
      </c>
      <c r="AC13" t="n">
        <v>1582.307340389388</v>
      </c>
      <c r="AD13" t="n">
        <v>1278466.051817191</v>
      </c>
      <c r="AE13" t="n">
        <v>1749253.654037837</v>
      </c>
      <c r="AF13" t="n">
        <v>2.717492681959449e-06</v>
      </c>
      <c r="AG13" t="n">
        <v>12.775</v>
      </c>
      <c r="AH13" t="n">
        <v>1582307.340389388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1284.109991765379</v>
      </c>
      <c r="AB14" t="n">
        <v>1756.975941668006</v>
      </c>
      <c r="AC14" t="n">
        <v>1589.292623726432</v>
      </c>
      <c r="AD14" t="n">
        <v>1284109.991765379</v>
      </c>
      <c r="AE14" t="n">
        <v>1756975.941668006</v>
      </c>
      <c r="AF14" t="n">
        <v>2.717742658289313e-06</v>
      </c>
      <c r="AG14" t="n">
        <v>12.775</v>
      </c>
      <c r="AH14" t="n">
        <v>1589292.623726432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2655.099344044603</v>
      </c>
      <c r="AB2" t="n">
        <v>3632.82405723814</v>
      </c>
      <c r="AC2" t="n">
        <v>3286.112427915782</v>
      </c>
      <c r="AD2" t="n">
        <v>2655099.344044603</v>
      </c>
      <c r="AE2" t="n">
        <v>3632824.05723814</v>
      </c>
      <c r="AF2" t="n">
        <v>1.880434348151027e-06</v>
      </c>
      <c r="AG2" t="n">
        <v>21.1875</v>
      </c>
      <c r="AH2" t="n">
        <v>3286112.427915782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1493.51020820168</v>
      </c>
      <c r="AB3" t="n">
        <v>2043.486555881711</v>
      </c>
      <c r="AC3" t="n">
        <v>1848.459067039755</v>
      </c>
      <c r="AD3" t="n">
        <v>1493510.20820168</v>
      </c>
      <c r="AE3" t="n">
        <v>2043486.555881711</v>
      </c>
      <c r="AF3" t="n">
        <v>2.609084728670265e-06</v>
      </c>
      <c r="AG3" t="n">
        <v>15.27083333333333</v>
      </c>
      <c r="AH3" t="n">
        <v>1848459.067039755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1240.499146472806</v>
      </c>
      <c r="AB4" t="n">
        <v>1697.305659164001</v>
      </c>
      <c r="AC4" t="n">
        <v>1535.317189236842</v>
      </c>
      <c r="AD4" t="n">
        <v>1240499.146472806</v>
      </c>
      <c r="AE4" t="n">
        <v>1697305.659164001</v>
      </c>
      <c r="AF4" t="n">
        <v>2.868128545051711e-06</v>
      </c>
      <c r="AG4" t="n">
        <v>13.89166666666667</v>
      </c>
      <c r="AH4" t="n">
        <v>1535317.189236842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1109.443126288431</v>
      </c>
      <c r="AB5" t="n">
        <v>1517.989030564186</v>
      </c>
      <c r="AC5" t="n">
        <v>1373.114287998124</v>
      </c>
      <c r="AD5" t="n">
        <v>1109443.126288431</v>
      </c>
      <c r="AE5" t="n">
        <v>1517989.030564186</v>
      </c>
      <c r="AF5" t="n">
        <v>3.000088850185117e-06</v>
      </c>
      <c r="AG5" t="n">
        <v>13.28055555555556</v>
      </c>
      <c r="AH5" t="n">
        <v>1373114.287998124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1046.124857515232</v>
      </c>
      <c r="AB6" t="n">
        <v>1431.354181823826</v>
      </c>
      <c r="AC6" t="n">
        <v>1294.747747628771</v>
      </c>
      <c r="AD6" t="n">
        <v>1046124.857515232</v>
      </c>
      <c r="AE6" t="n">
        <v>1431354.181823826</v>
      </c>
      <c r="AF6" t="n">
        <v>3.053159842467029e-06</v>
      </c>
      <c r="AG6" t="n">
        <v>13.05</v>
      </c>
      <c r="AH6" t="n">
        <v>1294747.747628771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1049.877235022763</v>
      </c>
      <c r="AB7" t="n">
        <v>1436.488350272841</v>
      </c>
      <c r="AC7" t="n">
        <v>1299.391918246863</v>
      </c>
      <c r="AD7" t="n">
        <v>1049877.235022763</v>
      </c>
      <c r="AE7" t="n">
        <v>1436488.350272842</v>
      </c>
      <c r="AF7" t="n">
        <v>3.055454804295436e-06</v>
      </c>
      <c r="AG7" t="n">
        <v>13.03888888888889</v>
      </c>
      <c r="AH7" t="n">
        <v>1299391.918246863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1055.195094899245</v>
      </c>
      <c r="AB8" t="n">
        <v>1443.764480763265</v>
      </c>
      <c r="AC8" t="n">
        <v>1305.973625055394</v>
      </c>
      <c r="AD8" t="n">
        <v>1055195.094899245</v>
      </c>
      <c r="AE8" t="n">
        <v>1443764.480763265</v>
      </c>
      <c r="AF8" t="n">
        <v>3.056315414981089e-06</v>
      </c>
      <c r="AG8" t="n">
        <v>13.03611111111111</v>
      </c>
      <c r="AH8" t="n">
        <v>1305973.625055394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1806.609287531687</v>
      </c>
      <c r="AB2" t="n">
        <v>2471.882529177537</v>
      </c>
      <c r="AC2" t="n">
        <v>2235.969529901751</v>
      </c>
      <c r="AD2" t="n">
        <v>1806609.287531687</v>
      </c>
      <c r="AE2" t="n">
        <v>2471882.529177537</v>
      </c>
      <c r="AF2" t="n">
        <v>2.344447910399493e-06</v>
      </c>
      <c r="AG2" t="n">
        <v>18.31666666666667</v>
      </c>
      <c r="AH2" t="n">
        <v>2235969.529901751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1134.793207386099</v>
      </c>
      <c r="AB3" t="n">
        <v>1552.674129888663</v>
      </c>
      <c r="AC3" t="n">
        <v>1404.489090123916</v>
      </c>
      <c r="AD3" t="n">
        <v>1134793.207386099</v>
      </c>
      <c r="AE3" t="n">
        <v>1552674.129888663</v>
      </c>
      <c r="AF3" t="n">
        <v>3.007311726817338e-06</v>
      </c>
      <c r="AG3" t="n">
        <v>14.27916666666667</v>
      </c>
      <c r="AH3" t="n">
        <v>1404489.090123916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971.9021678400609</v>
      </c>
      <c r="AB4" t="n">
        <v>1329.799423336289</v>
      </c>
      <c r="AC4" t="n">
        <v>1202.885232758286</v>
      </c>
      <c r="AD4" t="n">
        <v>971902.1678400609</v>
      </c>
      <c r="AE4" t="n">
        <v>1329799.423336289</v>
      </c>
      <c r="AF4" t="n">
        <v>3.212601640110924e-06</v>
      </c>
      <c r="AG4" t="n">
        <v>13.36666666666667</v>
      </c>
      <c r="AH4" t="n">
        <v>1202885.232758286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965.7307838118608</v>
      </c>
      <c r="AB5" t="n">
        <v>1321.355463446658</v>
      </c>
      <c r="AC5" t="n">
        <v>1195.247152549348</v>
      </c>
      <c r="AD5" t="n">
        <v>965730.7838118607</v>
      </c>
      <c r="AE5" t="n">
        <v>1321355.463446658</v>
      </c>
      <c r="AF5" t="n">
        <v>3.225896017026021e-06</v>
      </c>
      <c r="AG5" t="n">
        <v>13.31111111111111</v>
      </c>
      <c r="AH5" t="n">
        <v>1195247.152549348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1342.732226641429</v>
      </c>
      <c r="AB2" t="n">
        <v>1837.185469655893</v>
      </c>
      <c r="AC2" t="n">
        <v>1661.847066937936</v>
      </c>
      <c r="AD2" t="n">
        <v>1342732.226641429</v>
      </c>
      <c r="AE2" t="n">
        <v>1837185.469655893</v>
      </c>
      <c r="AF2" t="n">
        <v>2.761199504392345e-06</v>
      </c>
      <c r="AG2" t="n">
        <v>16.58333333333333</v>
      </c>
      <c r="AH2" t="n">
        <v>1661847.066937936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911.0476717491381</v>
      </c>
      <c r="AB3" t="n">
        <v>1246.535617073798</v>
      </c>
      <c r="AC3" t="n">
        <v>1127.568007304001</v>
      </c>
      <c r="AD3" t="n">
        <v>911047.671749138</v>
      </c>
      <c r="AE3" t="n">
        <v>1246535.617073798</v>
      </c>
      <c r="AF3" t="n">
        <v>3.328537654709827e-06</v>
      </c>
      <c r="AG3" t="n">
        <v>13.75555555555556</v>
      </c>
      <c r="AH3" t="n">
        <v>1127568.007304001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900.2828979485934</v>
      </c>
      <c r="AB4" t="n">
        <v>1231.806778651591</v>
      </c>
      <c r="AC4" t="n">
        <v>1114.244868548754</v>
      </c>
      <c r="AD4" t="n">
        <v>900282.8979485934</v>
      </c>
      <c r="AE4" t="n">
        <v>1231806.77865159</v>
      </c>
      <c r="AF4" t="n">
        <v>3.353921174509041e-06</v>
      </c>
      <c r="AG4" t="n">
        <v>13.65138888888889</v>
      </c>
      <c r="AH4" t="n">
        <v>1114244.868548754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799.4327948716104</v>
      </c>
      <c r="AB2" t="n">
        <v>1093.819218429123</v>
      </c>
      <c r="AC2" t="n">
        <v>989.4266474071618</v>
      </c>
      <c r="AD2" t="n">
        <v>799432.7948716105</v>
      </c>
      <c r="AE2" t="n">
        <v>1093819.218429123</v>
      </c>
      <c r="AF2" t="n">
        <v>3.497090266556311e-06</v>
      </c>
      <c r="AG2" t="n">
        <v>15.07222222222222</v>
      </c>
      <c r="AH2" t="n">
        <v>989426.6474071618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808.1940806923734</v>
      </c>
      <c r="AB3" t="n">
        <v>1105.806796209742</v>
      </c>
      <c r="AC3" t="n">
        <v>1000.27014758907</v>
      </c>
      <c r="AD3" t="n">
        <v>808194.0806923734</v>
      </c>
      <c r="AE3" t="n">
        <v>1105806.796209742</v>
      </c>
      <c r="AF3" t="n">
        <v>3.498987765344459e-06</v>
      </c>
      <c r="AG3" t="n">
        <v>15.06388888888889</v>
      </c>
      <c r="AH3" t="n">
        <v>1000270.14758907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3778.486528175149</v>
      </c>
      <c r="AB2" t="n">
        <v>5169.891962910412</v>
      </c>
      <c r="AC2" t="n">
        <v>4676.484729958988</v>
      </c>
      <c r="AD2" t="n">
        <v>3778486.52817515</v>
      </c>
      <c r="AE2" t="n">
        <v>5169891.962910412</v>
      </c>
      <c r="AF2" t="n">
        <v>1.52392379746008e-06</v>
      </c>
      <c r="AG2" t="n">
        <v>24.63611111111111</v>
      </c>
      <c r="AH2" t="n">
        <v>4676484.729958989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1846.798536655398</v>
      </c>
      <c r="AB3" t="n">
        <v>2526.871232853136</v>
      </c>
      <c r="AC3" t="n">
        <v>2285.710188875681</v>
      </c>
      <c r="AD3" t="n">
        <v>1846798.536655398</v>
      </c>
      <c r="AE3" t="n">
        <v>2526871.232853136</v>
      </c>
      <c r="AF3" t="n">
        <v>2.307918655120933e-06</v>
      </c>
      <c r="AG3" t="n">
        <v>16.26944444444445</v>
      </c>
      <c r="AH3" t="n">
        <v>2285710.188875681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1502.772017284428</v>
      </c>
      <c r="AB4" t="n">
        <v>2056.158971670905</v>
      </c>
      <c r="AC4" t="n">
        <v>1859.922045251875</v>
      </c>
      <c r="AD4" t="n">
        <v>1502772.017284428</v>
      </c>
      <c r="AE4" t="n">
        <v>2056158.971670906</v>
      </c>
      <c r="AF4" t="n">
        <v>2.586372001117719e-06</v>
      </c>
      <c r="AG4" t="n">
        <v>14.51805555555556</v>
      </c>
      <c r="AH4" t="n">
        <v>1859922.045251875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1345.123830901576</v>
      </c>
      <c r="AB5" t="n">
        <v>1840.45776811476</v>
      </c>
      <c r="AC5" t="n">
        <v>1664.807061824588</v>
      </c>
      <c r="AD5" t="n">
        <v>1345123.830901576</v>
      </c>
      <c r="AE5" t="n">
        <v>1840457.76811476</v>
      </c>
      <c r="AF5" t="n">
        <v>2.732897936583989e-06</v>
      </c>
      <c r="AG5" t="n">
        <v>13.73888888888889</v>
      </c>
      <c r="AH5" t="n">
        <v>1664807.061824588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1249.841843254692</v>
      </c>
      <c r="AB6" t="n">
        <v>1710.088749071669</v>
      </c>
      <c r="AC6" t="n">
        <v>1546.880278984902</v>
      </c>
      <c r="AD6" t="n">
        <v>1249841.843254692</v>
      </c>
      <c r="AE6" t="n">
        <v>1710088.749071669</v>
      </c>
      <c r="AF6" t="n">
        <v>2.823733202850901e-06</v>
      </c>
      <c r="AG6" t="n">
        <v>13.29722222222222</v>
      </c>
      <c r="AH6" t="n">
        <v>1546880.278984902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1166.052809932449</v>
      </c>
      <c r="AB7" t="n">
        <v>1595.444897168914</v>
      </c>
      <c r="AC7" t="n">
        <v>1443.177875404089</v>
      </c>
      <c r="AD7" t="n">
        <v>1166052.809932449</v>
      </c>
      <c r="AE7" t="n">
        <v>1595444.897168914</v>
      </c>
      <c r="AF7" t="n">
        <v>2.884830733137575e-06</v>
      </c>
      <c r="AG7" t="n">
        <v>13.01527777777778</v>
      </c>
      <c r="AH7" t="n">
        <v>1443177.875404089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1135.420509983312</v>
      </c>
      <c r="AB8" t="n">
        <v>1553.532432976808</v>
      </c>
      <c r="AC8" t="n">
        <v>1405.265477969965</v>
      </c>
      <c r="AD8" t="n">
        <v>1135420.509983312</v>
      </c>
      <c r="AE8" t="n">
        <v>1553532.432976808</v>
      </c>
      <c r="AF8" t="n">
        <v>2.908080235813035e-06</v>
      </c>
      <c r="AG8" t="n">
        <v>12.91111111111111</v>
      </c>
      <c r="AH8" t="n">
        <v>1405265.477969965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1137.351523604714</v>
      </c>
      <c r="AB9" t="n">
        <v>1556.174531003919</v>
      </c>
      <c r="AC9" t="n">
        <v>1407.655417869576</v>
      </c>
      <c r="AD9" t="n">
        <v>1137351.523604714</v>
      </c>
      <c r="AE9" t="n">
        <v>1556174.531003919</v>
      </c>
      <c r="AF9" t="n">
        <v>2.909431951084864e-06</v>
      </c>
      <c r="AG9" t="n">
        <v>12.90555555555556</v>
      </c>
      <c r="AH9" t="n">
        <v>1407655.417869576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1143.233609154635</v>
      </c>
      <c r="AB10" t="n">
        <v>1564.22265995262</v>
      </c>
      <c r="AC10" t="n">
        <v>1414.935444687033</v>
      </c>
      <c r="AD10" t="n">
        <v>1143233.609154635</v>
      </c>
      <c r="AE10" t="n">
        <v>1564222.659952621</v>
      </c>
      <c r="AF10" t="n">
        <v>2.909972637193596e-06</v>
      </c>
      <c r="AG10" t="n">
        <v>12.90416666666667</v>
      </c>
      <c r="AH10" t="n">
        <v>1414935.444687033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6089.508503582718</v>
      </c>
      <c r="AB2" t="n">
        <v>8331.934184757154</v>
      </c>
      <c r="AC2" t="n">
        <v>7536.746080106689</v>
      </c>
      <c r="AD2" t="n">
        <v>6089508.503582718</v>
      </c>
      <c r="AE2" t="n">
        <v>8331934.184757154</v>
      </c>
      <c r="AF2" t="n">
        <v>1.145455894020369e-06</v>
      </c>
      <c r="AG2" t="n">
        <v>30.74305555555556</v>
      </c>
      <c r="AH2" t="n">
        <v>7536746.080106689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2377.21138137027</v>
      </c>
      <c r="AB3" t="n">
        <v>3252.605487155418</v>
      </c>
      <c r="AC3" t="n">
        <v>2942.181384521654</v>
      </c>
      <c r="AD3" t="n">
        <v>2377211.38137027</v>
      </c>
      <c r="AE3" t="n">
        <v>3252605.487155418</v>
      </c>
      <c r="AF3" t="n">
        <v>1.984645581759948e-06</v>
      </c>
      <c r="AG3" t="n">
        <v>17.74305555555556</v>
      </c>
      <c r="AH3" t="n">
        <v>2942181.384521654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1872.582761887706</v>
      </c>
      <c r="AB4" t="n">
        <v>2562.150347335715</v>
      </c>
      <c r="AC4" t="n">
        <v>2317.622314186591</v>
      </c>
      <c r="AD4" t="n">
        <v>1872582.761887706</v>
      </c>
      <c r="AE4" t="n">
        <v>2562150.347335715</v>
      </c>
      <c r="AF4" t="n">
        <v>2.29015119315759e-06</v>
      </c>
      <c r="AG4" t="n">
        <v>15.375</v>
      </c>
      <c r="AH4" t="n">
        <v>2317622.314186591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1657.519543158143</v>
      </c>
      <c r="AB5" t="n">
        <v>2267.89136355034</v>
      </c>
      <c r="AC5" t="n">
        <v>2051.446994818615</v>
      </c>
      <c r="AD5" t="n">
        <v>1657519.543158143</v>
      </c>
      <c r="AE5" t="n">
        <v>2267891.36355034</v>
      </c>
      <c r="AF5" t="n">
        <v>2.449369055363165e-06</v>
      </c>
      <c r="AG5" t="n">
        <v>14.37638888888889</v>
      </c>
      <c r="AH5" t="n">
        <v>2051446.994818615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1529.68859307605</v>
      </c>
      <c r="AB6" t="n">
        <v>2092.987418144519</v>
      </c>
      <c r="AC6" t="n">
        <v>1893.235636483096</v>
      </c>
      <c r="AD6" t="n">
        <v>1529688.59307605</v>
      </c>
      <c r="AE6" t="n">
        <v>2092987.418144519</v>
      </c>
      <c r="AF6" t="n">
        <v>2.551288769704951e-06</v>
      </c>
      <c r="AG6" t="n">
        <v>13.80138888888889</v>
      </c>
      <c r="AH6" t="n">
        <v>1893235.636483096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1446.964960163294</v>
      </c>
      <c r="AB7" t="n">
        <v>1979.801294084172</v>
      </c>
      <c r="AC7" t="n">
        <v>1790.851837245345</v>
      </c>
      <c r="AD7" t="n">
        <v>1446964.960163294</v>
      </c>
      <c r="AE7" t="n">
        <v>1979801.294084172</v>
      </c>
      <c r="AF7" t="n">
        <v>2.620502904071388e-06</v>
      </c>
      <c r="AG7" t="n">
        <v>13.4375</v>
      </c>
      <c r="AH7" t="n">
        <v>1790851.837245345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1377.482802133527</v>
      </c>
      <c r="AB8" t="n">
        <v>1884.732740131373</v>
      </c>
      <c r="AC8" t="n">
        <v>1704.856492652249</v>
      </c>
      <c r="AD8" t="n">
        <v>1377482.802133527</v>
      </c>
      <c r="AE8" t="n">
        <v>1884732.740131373</v>
      </c>
      <c r="AF8" t="n">
        <v>2.668166850081974e-06</v>
      </c>
      <c r="AG8" t="n">
        <v>13.19722222222222</v>
      </c>
      <c r="AH8" t="n">
        <v>1704856.492652249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1320.604611409564</v>
      </c>
      <c r="AB9" t="n">
        <v>1806.909490294169</v>
      </c>
      <c r="AC9" t="n">
        <v>1634.46058455389</v>
      </c>
      <c r="AD9" t="n">
        <v>1320604.611409564</v>
      </c>
      <c r="AE9" t="n">
        <v>1806909.490294169</v>
      </c>
      <c r="AF9" t="n">
        <v>2.707971315633368e-06</v>
      </c>
      <c r="AG9" t="n">
        <v>13.00277777777778</v>
      </c>
      <c r="AH9" t="n">
        <v>1634460.58455389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1270.975066536578</v>
      </c>
      <c r="AB10" t="n">
        <v>1739.004157497957</v>
      </c>
      <c r="AC10" t="n">
        <v>1573.036041414016</v>
      </c>
      <c r="AD10" t="n">
        <v>1270975.066536578</v>
      </c>
      <c r="AE10" t="n">
        <v>1739004.157497957</v>
      </c>
      <c r="AF10" t="n">
        <v>2.738141579331559e-06</v>
      </c>
      <c r="AG10" t="n">
        <v>12.85972222222222</v>
      </c>
      <c r="AH10" t="n">
        <v>1573036.041414016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1245.054762873148</v>
      </c>
      <c r="AB11" t="n">
        <v>1703.53885450256</v>
      </c>
      <c r="AC11" t="n">
        <v>1540.955497160633</v>
      </c>
      <c r="AD11" t="n">
        <v>1245054.762873148</v>
      </c>
      <c r="AE11" t="n">
        <v>1703538.85450256</v>
      </c>
      <c r="AF11" t="n">
        <v>2.751832287228216e-06</v>
      </c>
      <c r="AG11" t="n">
        <v>12.79722222222222</v>
      </c>
      <c r="AH11" t="n">
        <v>1540955.497160633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1244.682302667238</v>
      </c>
      <c r="AB12" t="n">
        <v>1703.029238017049</v>
      </c>
      <c r="AC12" t="n">
        <v>1540.494517757249</v>
      </c>
      <c r="AD12" t="n">
        <v>1244682.302667238</v>
      </c>
      <c r="AE12" t="n">
        <v>1703029.238017049</v>
      </c>
      <c r="AF12" t="n">
        <v>2.753860540249944e-06</v>
      </c>
      <c r="AG12" t="n">
        <v>12.78611111111111</v>
      </c>
      <c r="AH12" t="n">
        <v>1540494.517757249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1251.444413477896</v>
      </c>
      <c r="AB13" t="n">
        <v>1712.281456351467</v>
      </c>
      <c r="AC13" t="n">
        <v>1548.8637173594</v>
      </c>
      <c r="AD13" t="n">
        <v>1251444.413477896</v>
      </c>
      <c r="AE13" t="n">
        <v>1712281.456351467</v>
      </c>
      <c r="AF13" t="n">
        <v>2.753607008622228e-06</v>
      </c>
      <c r="AG13" t="n">
        <v>12.7875</v>
      </c>
      <c r="AH13" t="n">
        <v>1548863.7173594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779.8456183557553</v>
      </c>
      <c r="AB2" t="n">
        <v>1067.019179394889</v>
      </c>
      <c r="AC2" t="n">
        <v>965.1843664842638</v>
      </c>
      <c r="AD2" t="n">
        <v>779845.6183557552</v>
      </c>
      <c r="AE2" t="n">
        <v>1067019.179394889</v>
      </c>
      <c r="AF2" t="n">
        <v>3.412821483745028e-06</v>
      </c>
      <c r="AG2" t="n">
        <v>16.61944444444444</v>
      </c>
      <c r="AH2" t="n">
        <v>965184.3664842638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2068.61136895231</v>
      </c>
      <c r="AB2" t="n">
        <v>2830.365335693292</v>
      </c>
      <c r="AC2" t="n">
        <v>2560.239240497422</v>
      </c>
      <c r="AD2" t="n">
        <v>2068611.36895231</v>
      </c>
      <c r="AE2" t="n">
        <v>2830365.335693292</v>
      </c>
      <c r="AF2" t="n">
        <v>2.174378546856e-06</v>
      </c>
      <c r="AG2" t="n">
        <v>19.21805555555556</v>
      </c>
      <c r="AH2" t="n">
        <v>2560239.240497422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1261.254802483985</v>
      </c>
      <c r="AB3" t="n">
        <v>1725.704463393414</v>
      </c>
      <c r="AC3" t="n">
        <v>1561.005651448572</v>
      </c>
      <c r="AD3" t="n">
        <v>1261254.802483985</v>
      </c>
      <c r="AE3" t="n">
        <v>1725704.463393414</v>
      </c>
      <c r="AF3" t="n">
        <v>2.857350637815336e-06</v>
      </c>
      <c r="AG3" t="n">
        <v>14.625</v>
      </c>
      <c r="AH3" t="n">
        <v>1561005.651448572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1049.32462092122</v>
      </c>
      <c r="AB4" t="n">
        <v>1435.732239279498</v>
      </c>
      <c r="AC4" t="n">
        <v>1298.707969425516</v>
      </c>
      <c r="AD4" t="n">
        <v>1049324.62092122</v>
      </c>
      <c r="AE4" t="n">
        <v>1435732.239279498</v>
      </c>
      <c r="AF4" t="n">
        <v>3.098045647845058e-06</v>
      </c>
      <c r="AG4" t="n">
        <v>13.48888888888889</v>
      </c>
      <c r="AH4" t="n">
        <v>1298707.969425516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995.8260474841934</v>
      </c>
      <c r="AB5" t="n">
        <v>1362.533130912471</v>
      </c>
      <c r="AC5" t="n">
        <v>1232.494881225444</v>
      </c>
      <c r="AD5" t="n">
        <v>995826.0474841933</v>
      </c>
      <c r="AE5" t="n">
        <v>1362533.130912471</v>
      </c>
      <c r="AF5" t="n">
        <v>3.164537644365769e-06</v>
      </c>
      <c r="AG5" t="n">
        <v>13.20416666666667</v>
      </c>
      <c r="AH5" t="n">
        <v>1232494.881225444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990.1286655261425</v>
      </c>
      <c r="AB6" t="n">
        <v>1354.737721566714</v>
      </c>
      <c r="AC6" t="n">
        <v>1225.44345480672</v>
      </c>
      <c r="AD6" t="n">
        <v>990128.6655261426</v>
      </c>
      <c r="AE6" t="n">
        <v>1354737.721566714</v>
      </c>
      <c r="AF6" t="n">
        <v>3.166342856940992e-06</v>
      </c>
      <c r="AG6" t="n">
        <v>13.19861111111111</v>
      </c>
      <c r="AH6" t="n">
        <v>1225443.45480672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2984.567006154612</v>
      </c>
      <c r="AB2" t="n">
        <v>4083.616247624498</v>
      </c>
      <c r="AC2" t="n">
        <v>3693.881644342462</v>
      </c>
      <c r="AD2" t="n">
        <v>2984567.006154613</v>
      </c>
      <c r="AE2" t="n">
        <v>4083616.247624498</v>
      </c>
      <c r="AF2" t="n">
        <v>1.752608791260434e-06</v>
      </c>
      <c r="AG2" t="n">
        <v>22.25833333333333</v>
      </c>
      <c r="AH2" t="n">
        <v>3693881.644342462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1603.562370433405</v>
      </c>
      <c r="AB3" t="n">
        <v>2194.064779405894</v>
      </c>
      <c r="AC3" t="n">
        <v>1984.666316248654</v>
      </c>
      <c r="AD3" t="n">
        <v>1603562.370433405</v>
      </c>
      <c r="AE3" t="n">
        <v>2194064.779405894</v>
      </c>
      <c r="AF3" t="n">
        <v>2.502803996622072e-06</v>
      </c>
      <c r="AG3" t="n">
        <v>15.58611111111111</v>
      </c>
      <c r="AH3" t="n">
        <v>1984666.316248654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1331.143656901648</v>
      </c>
      <c r="AB4" t="n">
        <v>1821.329477286311</v>
      </c>
      <c r="AC4" t="n">
        <v>1647.504348226081</v>
      </c>
      <c r="AD4" t="n">
        <v>1331143.656901648</v>
      </c>
      <c r="AE4" t="n">
        <v>1821329.477286311</v>
      </c>
      <c r="AF4" t="n">
        <v>2.764571848137252e-06</v>
      </c>
      <c r="AG4" t="n">
        <v>14.11111111111111</v>
      </c>
      <c r="AH4" t="n">
        <v>1647504.348226081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1189.512430717207</v>
      </c>
      <c r="AB5" t="n">
        <v>1627.543385292044</v>
      </c>
      <c r="AC5" t="n">
        <v>1472.212928871259</v>
      </c>
      <c r="AD5" t="n">
        <v>1189512.430717207</v>
      </c>
      <c r="AE5" t="n">
        <v>1627543.385292044</v>
      </c>
      <c r="AF5" t="n">
        <v>2.903881777698979e-06</v>
      </c>
      <c r="AG5" t="n">
        <v>13.43333333333333</v>
      </c>
      <c r="AH5" t="n">
        <v>1472212.928871259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1090.499324082078</v>
      </c>
      <c r="AB6" t="n">
        <v>1492.069284643885</v>
      </c>
      <c r="AC6" t="n">
        <v>1349.668286249865</v>
      </c>
      <c r="AD6" t="n">
        <v>1090499.324082078</v>
      </c>
      <c r="AE6" t="n">
        <v>1492069.284643885</v>
      </c>
      <c r="AF6" t="n">
        <v>2.98701834856646e-06</v>
      </c>
      <c r="AG6" t="n">
        <v>13.05972222222222</v>
      </c>
      <c r="AH6" t="n">
        <v>1349668.286249865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1074.197058472429</v>
      </c>
      <c r="AB7" t="n">
        <v>1469.763805631564</v>
      </c>
      <c r="AC7" t="n">
        <v>1329.491610848544</v>
      </c>
      <c r="AD7" t="n">
        <v>1074197.058472429</v>
      </c>
      <c r="AE7" t="n">
        <v>1469763.805631564</v>
      </c>
      <c r="AF7" t="n">
        <v>3.00302775579432e-06</v>
      </c>
      <c r="AG7" t="n">
        <v>12.99027777777778</v>
      </c>
      <c r="AH7" t="n">
        <v>1329491.610848544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1079.841097774121</v>
      </c>
      <c r="AB8" t="n">
        <v>1477.486229201578</v>
      </c>
      <c r="AC8" t="n">
        <v>1336.477017151526</v>
      </c>
      <c r="AD8" t="n">
        <v>1079841.097774121</v>
      </c>
      <c r="AE8" t="n">
        <v>1477486.229201579</v>
      </c>
      <c r="AF8" t="n">
        <v>3.00302775579432e-06</v>
      </c>
      <c r="AG8" t="n">
        <v>12.99027777777778</v>
      </c>
      <c r="AH8" t="n">
        <v>1336477.017151526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