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2622.161349165512</v>
      </c>
      <c r="AB2" t="n">
        <v>3587.756839522786</v>
      </c>
      <c r="AC2" t="n">
        <v>3245.346362206946</v>
      </c>
      <c r="AD2" t="n">
        <v>2622161.349165512</v>
      </c>
      <c r="AE2" t="n">
        <v>3587756.839522786</v>
      </c>
      <c r="AF2" t="n">
        <v>1.738458658786226e-06</v>
      </c>
      <c r="AG2" t="n">
        <v>19.70416666666667</v>
      </c>
      <c r="AH2" t="n">
        <v>3245346.362206946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891.035525287963</v>
      </c>
      <c r="AB3" t="n">
        <v>1219.154115412027</v>
      </c>
      <c r="AC3" t="n">
        <v>1102.79975773065</v>
      </c>
      <c r="AD3" t="n">
        <v>891035.525287963</v>
      </c>
      <c r="AE3" t="n">
        <v>1219154.115412027</v>
      </c>
      <c r="AF3" t="n">
        <v>3.276411304011208e-06</v>
      </c>
      <c r="AG3" t="n">
        <v>10.45416666666667</v>
      </c>
      <c r="AH3" t="n">
        <v>1102799.75773065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676.4568386314288</v>
      </c>
      <c r="AB4" t="n">
        <v>925.5580897850169</v>
      </c>
      <c r="AC4" t="n">
        <v>837.2241247248719</v>
      </c>
      <c r="AD4" t="n">
        <v>676456.8386314288</v>
      </c>
      <c r="AE4" t="n">
        <v>925558.089785017</v>
      </c>
      <c r="AF4" t="n">
        <v>3.84414173847367e-06</v>
      </c>
      <c r="AG4" t="n">
        <v>8.91111111111111</v>
      </c>
      <c r="AH4" t="n">
        <v>837224.1247248719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578.4163778864491</v>
      </c>
      <c r="AB5" t="n">
        <v>791.4148061538677</v>
      </c>
      <c r="AC5" t="n">
        <v>715.8832878121985</v>
      </c>
      <c r="AD5" t="n">
        <v>578416.3778864491</v>
      </c>
      <c r="AE5" t="n">
        <v>791414.8061538677</v>
      </c>
      <c r="AF5" t="n">
        <v>4.149709943642649e-06</v>
      </c>
      <c r="AG5" t="n">
        <v>8.254166666666666</v>
      </c>
      <c r="AH5" t="n">
        <v>715883.2878121985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533.2734828271366</v>
      </c>
      <c r="AB6" t="n">
        <v>729.6483055697441</v>
      </c>
      <c r="AC6" t="n">
        <v>660.0116953539955</v>
      </c>
      <c r="AD6" t="n">
        <v>533273.4828271366</v>
      </c>
      <c r="AE6" t="n">
        <v>729648.3055697441</v>
      </c>
      <c r="AF6" t="n">
        <v>4.300397734892242e-06</v>
      </c>
      <c r="AG6" t="n">
        <v>7.965277777777778</v>
      </c>
      <c r="AH6" t="n">
        <v>660011.6953539955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533.9986795284018</v>
      </c>
      <c r="AB7" t="n">
        <v>730.6405516898355</v>
      </c>
      <c r="AC7" t="n">
        <v>660.9092428970118</v>
      </c>
      <c r="AD7" t="n">
        <v>533998.6795284018</v>
      </c>
      <c r="AE7" t="n">
        <v>730640.5516898355</v>
      </c>
      <c r="AF7" t="n">
        <v>4.301630859206887e-06</v>
      </c>
      <c r="AG7" t="n">
        <v>7.962499999999999</v>
      </c>
      <c r="AH7" t="n">
        <v>660909.2428970118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534.5736336523621</v>
      </c>
      <c r="AB8" t="n">
        <v>731.4272292874238</v>
      </c>
      <c r="AC8" t="n">
        <v>661.6208410887951</v>
      </c>
      <c r="AD8" t="n">
        <v>534573.6336523622</v>
      </c>
      <c r="AE8" t="n">
        <v>731427.2292874238</v>
      </c>
      <c r="AF8" t="n">
        <v>4.309029605094755e-06</v>
      </c>
      <c r="AG8" t="n">
        <v>7.949999999999999</v>
      </c>
      <c r="AH8" t="n">
        <v>661620.8410887951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1585.317116084973</v>
      </c>
      <c r="AB2" t="n">
        <v>2169.100817482557</v>
      </c>
      <c r="AC2" t="n">
        <v>1962.084879814139</v>
      </c>
      <c r="AD2" t="n">
        <v>1585317.116084973</v>
      </c>
      <c r="AE2" t="n">
        <v>2169100.817482557</v>
      </c>
      <c r="AF2" t="n">
        <v>2.358457875545516e-06</v>
      </c>
      <c r="AG2" t="n">
        <v>15.39166666666666</v>
      </c>
      <c r="AH2" t="n">
        <v>1962084.879814139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692.8012095009925</v>
      </c>
      <c r="AB3" t="n">
        <v>947.9211790715067</v>
      </c>
      <c r="AC3" t="n">
        <v>857.4529121566521</v>
      </c>
      <c r="AD3" t="n">
        <v>692801.2095009926</v>
      </c>
      <c r="AE3" t="n">
        <v>947921.1790715067</v>
      </c>
      <c r="AF3" t="n">
        <v>3.818380935474289e-06</v>
      </c>
      <c r="AG3" t="n">
        <v>9.506944444444445</v>
      </c>
      <c r="AH3" t="n">
        <v>857452.9121566521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533.4681724539337</v>
      </c>
      <c r="AB4" t="n">
        <v>729.9146885062279</v>
      </c>
      <c r="AC4" t="n">
        <v>660.2526550768921</v>
      </c>
      <c r="AD4" t="n">
        <v>533468.1724539336</v>
      </c>
      <c r="AE4" t="n">
        <v>729914.6885062279</v>
      </c>
      <c r="AF4" t="n">
        <v>4.349713477693264e-06</v>
      </c>
      <c r="AG4" t="n">
        <v>8.344444444444443</v>
      </c>
      <c r="AH4" t="n">
        <v>660252.6550768921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498.502628568101</v>
      </c>
      <c r="AB5" t="n">
        <v>682.0732887907045</v>
      </c>
      <c r="AC5" t="n">
        <v>616.9771714043922</v>
      </c>
      <c r="AD5" t="n">
        <v>498502.628568101</v>
      </c>
      <c r="AE5" t="n">
        <v>682073.2887907046</v>
      </c>
      <c r="AF5" t="n">
        <v>4.49189001628998e-06</v>
      </c>
      <c r="AG5" t="n">
        <v>8.080555555555556</v>
      </c>
      <c r="AH5" t="n">
        <v>616977.1714043921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500.3506703156444</v>
      </c>
      <c r="AB6" t="n">
        <v>684.6018610395413</v>
      </c>
      <c r="AC6" t="n">
        <v>619.2644202666734</v>
      </c>
      <c r="AD6" t="n">
        <v>500350.6703156444</v>
      </c>
      <c r="AE6" t="n">
        <v>684601.8610395413</v>
      </c>
      <c r="AF6" t="n">
        <v>4.492151370221224e-06</v>
      </c>
      <c r="AG6" t="n">
        <v>8.080555555555556</v>
      </c>
      <c r="AH6" t="n">
        <v>619264.4202666733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501.2347802685191</v>
      </c>
      <c r="AB7" t="n">
        <v>685.8115392812427</v>
      </c>
      <c r="AC7" t="n">
        <v>620.358648514781</v>
      </c>
      <c r="AD7" t="n">
        <v>501234.7802685191</v>
      </c>
      <c r="AE7" t="n">
        <v>685811.5392812428</v>
      </c>
      <c r="AF7" t="n">
        <v>4.499207926364811e-06</v>
      </c>
      <c r="AG7" t="n">
        <v>8.068055555555556</v>
      </c>
      <c r="AH7" t="n">
        <v>620358.6485147809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495.9124266948691</v>
      </c>
      <c r="AB2" t="n">
        <v>678.529260316107</v>
      </c>
      <c r="AC2" t="n">
        <v>613.7713800333349</v>
      </c>
      <c r="AD2" t="n">
        <v>495912.4266948691</v>
      </c>
      <c r="AE2" t="n">
        <v>678529.260316107</v>
      </c>
      <c r="AF2" t="n">
        <v>4.650034379849047e-06</v>
      </c>
      <c r="AG2" t="n">
        <v>9.518055555555556</v>
      </c>
      <c r="AH2" t="n">
        <v>613771.3800333349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438.6492228424117</v>
      </c>
      <c r="AB3" t="n">
        <v>600.1792185309163</v>
      </c>
      <c r="AC3" t="n">
        <v>542.8989562711487</v>
      </c>
      <c r="AD3" t="n">
        <v>438649.2228424117</v>
      </c>
      <c r="AE3" t="n">
        <v>600179.2185309163</v>
      </c>
      <c r="AF3" t="n">
        <v>4.95434348919982e-06</v>
      </c>
      <c r="AG3" t="n">
        <v>8.933333333333332</v>
      </c>
      <c r="AH3" t="n">
        <v>542898.9562711486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441.426903778055</v>
      </c>
      <c r="AB4" t="n">
        <v>603.9797641296977</v>
      </c>
      <c r="AC4" t="n">
        <v>546.3367831320816</v>
      </c>
      <c r="AD4" t="n">
        <v>441426.903778055</v>
      </c>
      <c r="AE4" t="n">
        <v>603979.7641296977</v>
      </c>
      <c r="AF4" t="n">
        <v>4.95434348919982e-06</v>
      </c>
      <c r="AG4" t="n">
        <v>8.933333333333332</v>
      </c>
      <c r="AH4" t="n">
        <v>546336.7831320816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762.1568361509558</v>
      </c>
      <c r="AB2" t="n">
        <v>1042.816607208287</v>
      </c>
      <c r="AC2" t="n">
        <v>943.2916538186283</v>
      </c>
      <c r="AD2" t="n">
        <v>762156.8361509558</v>
      </c>
      <c r="AE2" t="n">
        <v>1042816.607208287</v>
      </c>
      <c r="AF2" t="n">
        <v>3.646954780779573e-06</v>
      </c>
      <c r="AG2" t="n">
        <v>11.17777777777778</v>
      </c>
      <c r="AH2" t="n">
        <v>943291.6538186283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450.5864772308631</v>
      </c>
      <c r="AB3" t="n">
        <v>616.512296619691</v>
      </c>
      <c r="AC3" t="n">
        <v>557.6732283107498</v>
      </c>
      <c r="AD3" t="n">
        <v>450586.4772308631</v>
      </c>
      <c r="AE3" t="n">
        <v>616512.2966196911</v>
      </c>
      <c r="AF3" t="n">
        <v>4.803320613410469e-06</v>
      </c>
      <c r="AG3" t="n">
        <v>8.486111111111111</v>
      </c>
      <c r="AH3" t="n">
        <v>557673.2283107497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450.3319582557787</v>
      </c>
      <c r="AB4" t="n">
        <v>616.1640525293959</v>
      </c>
      <c r="AC4" t="n">
        <v>557.3582201476687</v>
      </c>
      <c r="AD4" t="n">
        <v>450331.9582557787</v>
      </c>
      <c r="AE4" t="n">
        <v>616164.0525293959</v>
      </c>
      <c r="AF4" t="n">
        <v>4.817701812851818e-06</v>
      </c>
      <c r="AG4" t="n">
        <v>8.461111111111112</v>
      </c>
      <c r="AH4" t="n">
        <v>557358.2201476687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439.247858140525</v>
      </c>
      <c r="AB2" t="n">
        <v>600.9982977557202</v>
      </c>
      <c r="AC2" t="n">
        <v>543.6398637243223</v>
      </c>
      <c r="AD2" t="n">
        <v>439247.8581405249</v>
      </c>
      <c r="AE2" t="n">
        <v>600998.2977557202</v>
      </c>
      <c r="AF2" t="n">
        <v>4.956393092513228e-06</v>
      </c>
      <c r="AG2" t="n">
        <v>9.604166666666666</v>
      </c>
      <c r="AH2" t="n">
        <v>543639.8637243223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440.791232604793</v>
      </c>
      <c r="AB3" t="n">
        <v>603.1100107866076</v>
      </c>
      <c r="AC3" t="n">
        <v>545.5500378273495</v>
      </c>
      <c r="AD3" t="n">
        <v>440791.232604793</v>
      </c>
      <c r="AE3" t="n">
        <v>603110.0107866076</v>
      </c>
      <c r="AF3" t="n">
        <v>4.968731807078643e-06</v>
      </c>
      <c r="AG3" t="n">
        <v>9.580555555555556</v>
      </c>
      <c r="AH3" t="n">
        <v>545550.0378273495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444.188068220132</v>
      </c>
      <c r="AB4" t="n">
        <v>607.7577111333253</v>
      </c>
      <c r="AC4" t="n">
        <v>549.7541681760649</v>
      </c>
      <c r="AD4" t="n">
        <v>444188.068220132</v>
      </c>
      <c r="AE4" t="n">
        <v>607757.7111333254</v>
      </c>
      <c r="AF4" t="n">
        <v>4.968389065007381e-06</v>
      </c>
      <c r="AG4" t="n">
        <v>9.580555555555556</v>
      </c>
      <c r="AH4" t="n">
        <v>549754.168176065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1784.810256073606</v>
      </c>
      <c r="AB2" t="n">
        <v>2442.056132631197</v>
      </c>
      <c r="AC2" t="n">
        <v>2208.989722780183</v>
      </c>
      <c r="AD2" t="n">
        <v>1784810.256073606</v>
      </c>
      <c r="AE2" t="n">
        <v>2442056.132631197</v>
      </c>
      <c r="AF2" t="n">
        <v>2.191806758460839e-06</v>
      </c>
      <c r="AG2" t="n">
        <v>16.30555555555556</v>
      </c>
      <c r="AH2" t="n">
        <v>2208989.722780183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738.0785926950583</v>
      </c>
      <c r="AB3" t="n">
        <v>1009.871692254798</v>
      </c>
      <c r="AC3" t="n">
        <v>913.4909553098211</v>
      </c>
      <c r="AD3" t="n">
        <v>738078.5926950583</v>
      </c>
      <c r="AE3" t="n">
        <v>1009871.692254798</v>
      </c>
      <c r="AF3" t="n">
        <v>3.669050548120814e-06</v>
      </c>
      <c r="AG3" t="n">
        <v>9.740277777777777</v>
      </c>
      <c r="AH3" t="n">
        <v>913490.9553098211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565.1395803539875</v>
      </c>
      <c r="AB4" t="n">
        <v>773.2489060389856</v>
      </c>
      <c r="AC4" t="n">
        <v>699.4511157082796</v>
      </c>
      <c r="AD4" t="n">
        <v>565139.5803539875</v>
      </c>
      <c r="AE4" t="n">
        <v>773248.9060389856</v>
      </c>
      <c r="AF4" t="n">
        <v>4.219704042263358e-06</v>
      </c>
      <c r="AG4" t="n">
        <v>8.469444444444443</v>
      </c>
      <c r="AH4" t="n">
        <v>699451.1157082797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506.3909357392746</v>
      </c>
      <c r="AB5" t="n">
        <v>692.8664186698554</v>
      </c>
      <c r="AC5" t="n">
        <v>626.7402201161299</v>
      </c>
      <c r="AD5" t="n">
        <v>506390.9357392746</v>
      </c>
      <c r="AE5" t="n">
        <v>692866.4186698555</v>
      </c>
      <c r="AF5" t="n">
        <v>4.442795901806156e-06</v>
      </c>
      <c r="AG5" t="n">
        <v>8.044444444444444</v>
      </c>
      <c r="AH5" t="n">
        <v>626740.2201161298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508.2863366159946</v>
      </c>
      <c r="AB6" t="n">
        <v>695.459789768569</v>
      </c>
      <c r="AC6" t="n">
        <v>629.0860835170013</v>
      </c>
      <c r="AD6" t="n">
        <v>508286.3366159946</v>
      </c>
      <c r="AE6" t="n">
        <v>695459.7897685689</v>
      </c>
      <c r="AF6" t="n">
        <v>4.441766642938599e-06</v>
      </c>
      <c r="AG6" t="n">
        <v>8.045833333333333</v>
      </c>
      <c r="AH6" t="n">
        <v>629086.0835170012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508.9380279078799</v>
      </c>
      <c r="AB7" t="n">
        <v>696.3514625447172</v>
      </c>
      <c r="AC7" t="n">
        <v>629.8926562948644</v>
      </c>
      <c r="AD7" t="n">
        <v>508938.0279078798</v>
      </c>
      <c r="AE7" t="n">
        <v>696351.4625447171</v>
      </c>
      <c r="AF7" t="n">
        <v>4.449228769728382e-06</v>
      </c>
      <c r="AG7" t="n">
        <v>8.033333333333335</v>
      </c>
      <c r="AH7" t="n">
        <v>629892.6562948644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446.737138794198</v>
      </c>
      <c r="AB2" t="n">
        <v>611.2454619498195</v>
      </c>
      <c r="AC2" t="n">
        <v>552.909052949722</v>
      </c>
      <c r="AD2" t="n">
        <v>446737.138794198</v>
      </c>
      <c r="AE2" t="n">
        <v>611245.4619498195</v>
      </c>
      <c r="AF2" t="n">
        <v>4.905613096056793e-06</v>
      </c>
      <c r="AG2" t="n">
        <v>10.15833333333333</v>
      </c>
      <c r="AH2" t="n">
        <v>552909.0529497219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449.8831669932368</v>
      </c>
      <c r="AB3" t="n">
        <v>615.5499965247129</v>
      </c>
      <c r="AC3" t="n">
        <v>556.8027687862397</v>
      </c>
      <c r="AD3" t="n">
        <v>449883.1669932368</v>
      </c>
      <c r="AE3" t="n">
        <v>615549.9965247129</v>
      </c>
      <c r="AF3" t="n">
        <v>4.910995205217184e-06</v>
      </c>
      <c r="AG3" t="n">
        <v>10.14722222222222</v>
      </c>
      <c r="AH3" t="n">
        <v>556802.7687862397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1106.90578556244</v>
      </c>
      <c r="AB2" t="n">
        <v>1514.517329043312</v>
      </c>
      <c r="AC2" t="n">
        <v>1369.97392079784</v>
      </c>
      <c r="AD2" t="n">
        <v>1106905.78556244</v>
      </c>
      <c r="AE2" t="n">
        <v>1514517.329043312</v>
      </c>
      <c r="AF2" t="n">
        <v>2.925400843641905e-06</v>
      </c>
      <c r="AG2" t="n">
        <v>13.07361111111111</v>
      </c>
      <c r="AH2" t="n">
        <v>1369973.92079784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555.8603790451932</v>
      </c>
      <c r="AB3" t="n">
        <v>760.5526934388231</v>
      </c>
      <c r="AC3" t="n">
        <v>687.9666118194306</v>
      </c>
      <c r="AD3" t="n">
        <v>555860.3790451932</v>
      </c>
      <c r="AE3" t="n">
        <v>760552.6934388231</v>
      </c>
      <c r="AF3" t="n">
        <v>4.317740734958245e-06</v>
      </c>
      <c r="AG3" t="n">
        <v>8.858333333333333</v>
      </c>
      <c r="AH3" t="n">
        <v>687966.6118194306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473.219381960227</v>
      </c>
      <c r="AB4" t="n">
        <v>647.4796353636933</v>
      </c>
      <c r="AC4" t="n">
        <v>585.6850877079573</v>
      </c>
      <c r="AD4" t="n">
        <v>473219.381960227</v>
      </c>
      <c r="AE4" t="n">
        <v>647479.6353636933</v>
      </c>
      <c r="AF4" t="n">
        <v>4.652056523735545e-06</v>
      </c>
      <c r="AG4" t="n">
        <v>8.220833333333333</v>
      </c>
      <c r="AH4" t="n">
        <v>585685.0877079574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475.2298827464909</v>
      </c>
      <c r="AB5" t="n">
        <v>650.2304912364945</v>
      </c>
      <c r="AC5" t="n">
        <v>588.1734057571089</v>
      </c>
      <c r="AD5" t="n">
        <v>475229.8827464909</v>
      </c>
      <c r="AE5" t="n">
        <v>650230.4912364945</v>
      </c>
      <c r="AF5" t="n">
        <v>4.652607291097618e-06</v>
      </c>
      <c r="AG5" t="n">
        <v>8.220833333333333</v>
      </c>
      <c r="AH5" t="n">
        <v>588173.4057571088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476.2776775144267</v>
      </c>
      <c r="AB6" t="n">
        <v>651.6641302634268</v>
      </c>
      <c r="AC6" t="n">
        <v>589.4702202874358</v>
      </c>
      <c r="AD6" t="n">
        <v>476277.6775144267</v>
      </c>
      <c r="AE6" t="n">
        <v>651664.1302634268</v>
      </c>
      <c r="AF6" t="n">
        <v>4.659491883123509e-06</v>
      </c>
      <c r="AG6" t="n">
        <v>8.208333333333334</v>
      </c>
      <c r="AH6" t="n">
        <v>589470.2202874358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1410.868589376481</v>
      </c>
      <c r="AB2" t="n">
        <v>1930.412647114165</v>
      </c>
      <c r="AC2" t="n">
        <v>1746.176773424755</v>
      </c>
      <c r="AD2" t="n">
        <v>1410868.589376481</v>
      </c>
      <c r="AE2" t="n">
        <v>1930412.647114165</v>
      </c>
      <c r="AF2" t="n">
        <v>2.534616776710867e-06</v>
      </c>
      <c r="AG2" t="n">
        <v>14.55833333333333</v>
      </c>
      <c r="AH2" t="n">
        <v>1746176.773424755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650.8175009855225</v>
      </c>
      <c r="AB3" t="n">
        <v>890.4772168901419</v>
      </c>
      <c r="AC3" t="n">
        <v>805.4913211027695</v>
      </c>
      <c r="AD3" t="n">
        <v>650817.5009855225</v>
      </c>
      <c r="AE3" t="n">
        <v>890477.2168901419</v>
      </c>
      <c r="AF3" t="n">
        <v>3.969039835145035e-06</v>
      </c>
      <c r="AG3" t="n">
        <v>9.297222222222222</v>
      </c>
      <c r="AH3" t="n">
        <v>805491.3211027695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500.7218530152782</v>
      </c>
      <c r="AB4" t="n">
        <v>685.1097295846052</v>
      </c>
      <c r="AC4" t="n">
        <v>619.7238185505943</v>
      </c>
      <c r="AD4" t="n">
        <v>500721.8530152782</v>
      </c>
      <c r="AE4" t="n">
        <v>685109.7295846052</v>
      </c>
      <c r="AF4" t="n">
        <v>4.494826690607383e-06</v>
      </c>
      <c r="AG4" t="n">
        <v>8.209722222222222</v>
      </c>
      <c r="AH4" t="n">
        <v>619723.8185505943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489.624635611674</v>
      </c>
      <c r="AB5" t="n">
        <v>669.9260271583146</v>
      </c>
      <c r="AC5" t="n">
        <v>605.9892273734087</v>
      </c>
      <c r="AD5" t="n">
        <v>489624.635611674</v>
      </c>
      <c r="AE5" t="n">
        <v>669926.0271583146</v>
      </c>
      <c r="AF5" t="n">
        <v>4.547431944463647e-06</v>
      </c>
      <c r="AG5" t="n">
        <v>8.113888888888889</v>
      </c>
      <c r="AH5" t="n">
        <v>605989.2273734086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491.5679197178466</v>
      </c>
      <c r="AB6" t="n">
        <v>672.584914204024</v>
      </c>
      <c r="AC6" t="n">
        <v>608.394353971247</v>
      </c>
      <c r="AD6" t="n">
        <v>491567.9197178466</v>
      </c>
      <c r="AE6" t="n">
        <v>672584.914204024</v>
      </c>
      <c r="AF6" t="n">
        <v>4.547431944463647e-06</v>
      </c>
      <c r="AG6" t="n">
        <v>8.113888888888889</v>
      </c>
      <c r="AH6" t="n">
        <v>608394.353971247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2294.839917447342</v>
      </c>
      <c r="AB2" t="n">
        <v>3139.901216243546</v>
      </c>
      <c r="AC2" t="n">
        <v>2840.233451044178</v>
      </c>
      <c r="AD2" t="n">
        <v>2294839.917447342</v>
      </c>
      <c r="AE2" t="n">
        <v>3139901.216243546</v>
      </c>
      <c r="AF2" t="n">
        <v>1.882321763881395e-06</v>
      </c>
      <c r="AG2" t="n">
        <v>18.44444444444444</v>
      </c>
      <c r="AH2" t="n">
        <v>2840233.451044178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842.3528692430699</v>
      </c>
      <c r="AB3" t="n">
        <v>1152.544357684198</v>
      </c>
      <c r="AC3" t="n">
        <v>1042.547141792983</v>
      </c>
      <c r="AD3" t="n">
        <v>842352.8692430699</v>
      </c>
      <c r="AE3" t="n">
        <v>1152544.357684198</v>
      </c>
      <c r="AF3" t="n">
        <v>3.398678180840829e-06</v>
      </c>
      <c r="AG3" t="n">
        <v>10.21527777777778</v>
      </c>
      <c r="AH3" t="n">
        <v>1042547.141792983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642.3059985970093</v>
      </c>
      <c r="AB4" t="n">
        <v>878.8314038211943</v>
      </c>
      <c r="AC4" t="n">
        <v>794.9569680881209</v>
      </c>
      <c r="AD4" t="n">
        <v>642305.9985970093</v>
      </c>
      <c r="AE4" t="n">
        <v>878831.4038211943</v>
      </c>
      <c r="AF4" t="n">
        <v>3.962624781015654e-06</v>
      </c>
      <c r="AG4" t="n">
        <v>8.761111111111111</v>
      </c>
      <c r="AH4" t="n">
        <v>794956.9680881209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547.2977903189692</v>
      </c>
      <c r="AB5" t="n">
        <v>748.8369817888495</v>
      </c>
      <c r="AC5" t="n">
        <v>677.3690312462259</v>
      </c>
      <c r="AD5" t="n">
        <v>547297.7903189692</v>
      </c>
      <c r="AE5" t="n">
        <v>748836.9817888495</v>
      </c>
      <c r="AF5" t="n">
        <v>4.264596187492245e-06</v>
      </c>
      <c r="AG5" t="n">
        <v>8.141666666666666</v>
      </c>
      <c r="AH5" t="n">
        <v>677369.0312462258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523.4331898350625</v>
      </c>
      <c r="AB6" t="n">
        <v>716.1843825749003</v>
      </c>
      <c r="AC6" t="n">
        <v>647.8327502730451</v>
      </c>
      <c r="AD6" t="n">
        <v>523433.1898350625</v>
      </c>
      <c r="AE6" t="n">
        <v>716184.3825749003</v>
      </c>
      <c r="AF6" t="n">
        <v>4.354837642573412e-06</v>
      </c>
      <c r="AG6" t="n">
        <v>7.972222222222222</v>
      </c>
      <c r="AH6" t="n">
        <v>647832.7502730452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524.9829578926997</v>
      </c>
      <c r="AB7" t="n">
        <v>718.3048436023007</v>
      </c>
      <c r="AC7" t="n">
        <v>649.7508374760762</v>
      </c>
      <c r="AD7" t="n">
        <v>524982.9578926996</v>
      </c>
      <c r="AE7" t="n">
        <v>718304.8436023007</v>
      </c>
      <c r="AF7" t="n">
        <v>4.35533759523314e-06</v>
      </c>
      <c r="AG7" t="n">
        <v>7.972222222222222</v>
      </c>
      <c r="AH7" t="n">
        <v>649750.8374760762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525.5827092425719</v>
      </c>
      <c r="AB8" t="n">
        <v>719.1254498583581</v>
      </c>
      <c r="AC8" t="n">
        <v>650.4931262227835</v>
      </c>
      <c r="AD8" t="n">
        <v>525582.709242572</v>
      </c>
      <c r="AE8" t="n">
        <v>719125.4498583581</v>
      </c>
      <c r="AF8" t="n">
        <v>4.362586908799218e-06</v>
      </c>
      <c r="AG8" t="n">
        <v>7.958333333333333</v>
      </c>
      <c r="AH8" t="n">
        <v>650493.1262227836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866.7786103828156</v>
      </c>
      <c r="AB2" t="n">
        <v>1185.964734299245</v>
      </c>
      <c r="AC2" t="n">
        <v>1072.777924569683</v>
      </c>
      <c r="AD2" t="n">
        <v>866778.6103828156</v>
      </c>
      <c r="AE2" t="n">
        <v>1185964.734299245</v>
      </c>
      <c r="AF2" t="n">
        <v>3.384494956443297e-06</v>
      </c>
      <c r="AG2" t="n">
        <v>11.77222222222222</v>
      </c>
      <c r="AH2" t="n">
        <v>1072777.924569683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467.4063809294104</v>
      </c>
      <c r="AB3" t="n">
        <v>639.5260309018239</v>
      </c>
      <c r="AC3" t="n">
        <v>578.4905640929748</v>
      </c>
      <c r="AD3" t="n">
        <v>467406.3809294104</v>
      </c>
      <c r="AE3" t="n">
        <v>639526.0309018239</v>
      </c>
      <c r="AF3" t="n">
        <v>4.702376786406046e-06</v>
      </c>
      <c r="AG3" t="n">
        <v>8.473611111111111</v>
      </c>
      <c r="AH3" t="n">
        <v>578490.5640929748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458.2947223984721</v>
      </c>
      <c r="AB4" t="n">
        <v>627.0590577217899</v>
      </c>
      <c r="AC4" t="n">
        <v>567.2134213357365</v>
      </c>
      <c r="AD4" t="n">
        <v>458294.7223984721</v>
      </c>
      <c r="AE4" t="n">
        <v>627059.0577217899</v>
      </c>
      <c r="AF4" t="n">
        <v>4.759463961887671e-06</v>
      </c>
      <c r="AG4" t="n">
        <v>8.370833333333334</v>
      </c>
      <c r="AH4" t="n">
        <v>567213.4213357365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460.2378280655016</v>
      </c>
      <c r="AB5" t="n">
        <v>629.7177006191916</v>
      </c>
      <c r="AC5" t="n">
        <v>569.6183270864389</v>
      </c>
      <c r="AD5" t="n">
        <v>460237.8280655016</v>
      </c>
      <c r="AE5" t="n">
        <v>629717.7006191916</v>
      </c>
      <c r="AF5" t="n">
        <v>4.759750832116221e-06</v>
      </c>
      <c r="AG5" t="n">
        <v>8.370833333333334</v>
      </c>
      <c r="AH5" t="n">
        <v>569618.3270864389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461.5917985673377</v>
      </c>
      <c r="AB6" t="n">
        <v>631.5702627927666</v>
      </c>
      <c r="AC6" t="n">
        <v>571.2940833262552</v>
      </c>
      <c r="AD6" t="n">
        <v>461591.7985673377</v>
      </c>
      <c r="AE6" t="n">
        <v>631570.2627927666</v>
      </c>
      <c r="AF6" t="n">
        <v>4.766348847372892e-06</v>
      </c>
      <c r="AG6" t="n">
        <v>8.359722222222222</v>
      </c>
      <c r="AH6" t="n">
        <v>571294.0833262552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582.5258173622735</v>
      </c>
      <c r="AB2" t="n">
        <v>797.0375225403653</v>
      </c>
      <c r="AC2" t="n">
        <v>720.9693800383009</v>
      </c>
      <c r="AD2" t="n">
        <v>582525.8173622736</v>
      </c>
      <c r="AE2" t="n">
        <v>797037.5225403653</v>
      </c>
      <c r="AF2" t="n">
        <v>4.270895876863853e-06</v>
      </c>
      <c r="AG2" t="n">
        <v>10.05416666666667</v>
      </c>
      <c r="AH2" t="n">
        <v>720969.3800383009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446.0502282528548</v>
      </c>
      <c r="AB3" t="n">
        <v>610.3056006427994</v>
      </c>
      <c r="AC3" t="n">
        <v>552.0588906867401</v>
      </c>
      <c r="AD3" t="n">
        <v>446050.2282528548</v>
      </c>
      <c r="AE3" t="n">
        <v>610305.6006427994</v>
      </c>
      <c r="AF3" t="n">
        <v>4.906552596339174e-06</v>
      </c>
      <c r="AG3" t="n">
        <v>8.75138888888889</v>
      </c>
      <c r="AH3" t="n">
        <v>552058.8906867402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447.4550625853581</v>
      </c>
      <c r="AB4" t="n">
        <v>612.2277569534469</v>
      </c>
      <c r="AC4" t="n">
        <v>553.7975990968629</v>
      </c>
      <c r="AD4" t="n">
        <v>447455.062585358</v>
      </c>
      <c r="AE4" t="n">
        <v>612227.7569534469</v>
      </c>
      <c r="AF4" t="n">
        <v>4.913354370574805e-06</v>
      </c>
      <c r="AG4" t="n">
        <v>8.738888888888889</v>
      </c>
      <c r="AH4" t="n">
        <v>553797.5990968628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449.1281770396668</v>
      </c>
      <c r="AB5" t="n">
        <v>614.5169859624324</v>
      </c>
      <c r="AC5" t="n">
        <v>555.8683473021839</v>
      </c>
      <c r="AD5" t="n">
        <v>449128.1770396667</v>
      </c>
      <c r="AE5" t="n">
        <v>614516.9859624323</v>
      </c>
      <c r="AF5" t="n">
        <v>4.919537801698106e-06</v>
      </c>
      <c r="AG5" t="n">
        <v>8.729166666666666</v>
      </c>
      <c r="AH5" t="n">
        <v>555868.3473021839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447.1872339037661</v>
      </c>
      <c r="AB2" t="n">
        <v>611.8613019355254</v>
      </c>
      <c r="AC2" t="n">
        <v>553.4661180315288</v>
      </c>
      <c r="AD2" t="n">
        <v>447187.2339037661</v>
      </c>
      <c r="AE2" t="n">
        <v>611861.3019355254</v>
      </c>
      <c r="AF2" t="n">
        <v>4.929347682566708e-06</v>
      </c>
      <c r="AG2" t="n">
        <v>9.288888888888888</v>
      </c>
      <c r="AH2" t="n">
        <v>553466.1180315288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434.7642432430284</v>
      </c>
      <c r="AB3" t="n">
        <v>594.8636180498363</v>
      </c>
      <c r="AC3" t="n">
        <v>538.0906692394908</v>
      </c>
      <c r="AD3" t="n">
        <v>434764.2432430284</v>
      </c>
      <c r="AE3" t="n">
        <v>594863.6180498363</v>
      </c>
      <c r="AF3" t="n">
        <v>4.973521600139364e-06</v>
      </c>
      <c r="AG3" t="n">
        <v>9.205555555555556</v>
      </c>
      <c r="AH3" t="n">
        <v>538090.6692394908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437.7133685325791</v>
      </c>
      <c r="AB4" t="n">
        <v>598.8987413772251</v>
      </c>
      <c r="AC4" t="n">
        <v>541.7406860598446</v>
      </c>
      <c r="AD4" t="n">
        <v>437713.368532579</v>
      </c>
      <c r="AE4" t="n">
        <v>598898.741377225</v>
      </c>
      <c r="AF4" t="n">
        <v>4.973521600139364e-06</v>
      </c>
      <c r="AG4" t="n">
        <v>9.205555555555556</v>
      </c>
      <c r="AH4" t="n">
        <v>541740.6860598446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461.8723093114024</v>
      </c>
      <c r="AB2" t="n">
        <v>631.9540699680565</v>
      </c>
      <c r="AC2" t="n">
        <v>571.6412604834123</v>
      </c>
      <c r="AD2" t="n">
        <v>461872.3093114024</v>
      </c>
      <c r="AE2" t="n">
        <v>631954.0699680565</v>
      </c>
      <c r="AF2" t="n">
        <v>4.727807980548945e-06</v>
      </c>
      <c r="AG2" t="n">
        <v>11.14861111111111</v>
      </c>
      <c r="AH2" t="n">
        <v>571641.2604834123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466.9883968644781</v>
      </c>
      <c r="AB3" t="n">
        <v>638.9541266640282</v>
      </c>
      <c r="AC3" t="n">
        <v>577.9732415929616</v>
      </c>
      <c r="AD3" t="n">
        <v>466988.3968644781</v>
      </c>
      <c r="AE3" t="n">
        <v>638954.1266640282</v>
      </c>
      <c r="AF3" t="n">
        <v>4.727807980548945e-06</v>
      </c>
      <c r="AG3" t="n">
        <v>11.14861111111111</v>
      </c>
      <c r="AH3" t="n">
        <v>577973.2415929616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1246.0922863006</v>
      </c>
      <c r="AB2" t="n">
        <v>1704.958439828303</v>
      </c>
      <c r="AC2" t="n">
        <v>1542.239599255289</v>
      </c>
      <c r="AD2" t="n">
        <v>1246092.2863006</v>
      </c>
      <c r="AE2" t="n">
        <v>1704958.439828303</v>
      </c>
      <c r="AF2" t="n">
        <v>2.722624900518088e-06</v>
      </c>
      <c r="AG2" t="n">
        <v>13.79027777777778</v>
      </c>
      <c r="AH2" t="n">
        <v>1542239.599255288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597.2473942749642</v>
      </c>
      <c r="AB3" t="n">
        <v>817.1802335424446</v>
      </c>
      <c r="AC3" t="n">
        <v>739.1896989728141</v>
      </c>
      <c r="AD3" t="n">
        <v>597247.3942749642</v>
      </c>
      <c r="AE3" t="n">
        <v>817180.2335424447</v>
      </c>
      <c r="AF3" t="n">
        <v>4.141114906775501e-06</v>
      </c>
      <c r="AG3" t="n">
        <v>9.066666666666666</v>
      </c>
      <c r="AH3" t="n">
        <v>739189.6989728141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482.0023832010709</v>
      </c>
      <c r="AB4" t="n">
        <v>659.4969251400839</v>
      </c>
      <c r="AC4" t="n">
        <v>596.5554642144613</v>
      </c>
      <c r="AD4" t="n">
        <v>482002.3832010709</v>
      </c>
      <c r="AE4" t="n">
        <v>659496.9251400839</v>
      </c>
      <c r="AF4" t="n">
        <v>4.591776778403309e-06</v>
      </c>
      <c r="AG4" t="n">
        <v>8.176388888888887</v>
      </c>
      <c r="AH4" t="n">
        <v>596555.4642144613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482.4850761379326</v>
      </c>
      <c r="AB5" t="n">
        <v>660.1573669112073</v>
      </c>
      <c r="AC5" t="n">
        <v>597.1528743498847</v>
      </c>
      <c r="AD5" t="n">
        <v>482485.0761379326</v>
      </c>
      <c r="AE5" t="n">
        <v>660157.3669112073</v>
      </c>
      <c r="AF5" t="n">
        <v>4.598265011708089e-06</v>
      </c>
      <c r="AG5" t="n">
        <v>8.165277777777778</v>
      </c>
      <c r="AH5" t="n">
        <v>597152.8743498847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483.2522077890168</v>
      </c>
      <c r="AB6" t="n">
        <v>661.2069902796806</v>
      </c>
      <c r="AC6" t="n">
        <v>598.1023231372264</v>
      </c>
      <c r="AD6" t="n">
        <v>483252.2077890168</v>
      </c>
      <c r="AE6" t="n">
        <v>661206.9902796806</v>
      </c>
      <c r="AF6" t="n">
        <v>4.6052939311216e-06</v>
      </c>
      <c r="AG6" t="n">
        <v>8.152777777777779</v>
      </c>
      <c r="AH6" t="n">
        <v>598102.3231372264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2025.328234972001</v>
      </c>
      <c r="AB2" t="n">
        <v>2771.143442264329</v>
      </c>
      <c r="AC2" t="n">
        <v>2506.66940145887</v>
      </c>
      <c r="AD2" t="n">
        <v>2025328.234972001</v>
      </c>
      <c r="AE2" t="n">
        <v>2771143.442264329</v>
      </c>
      <c r="AF2" t="n">
        <v>2.033577185909114e-06</v>
      </c>
      <c r="AG2" t="n">
        <v>17.31666666666667</v>
      </c>
      <c r="AH2" t="n">
        <v>2506669.40145887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793.6567005334909</v>
      </c>
      <c r="AB3" t="n">
        <v>1085.916111332411</v>
      </c>
      <c r="AC3" t="n">
        <v>982.2778017596789</v>
      </c>
      <c r="AD3" t="n">
        <v>793656.700533491</v>
      </c>
      <c r="AE3" t="n">
        <v>1085916.11133241</v>
      </c>
      <c r="AF3" t="n">
        <v>3.53220263733771e-06</v>
      </c>
      <c r="AG3" t="n">
        <v>9.969444444444443</v>
      </c>
      <c r="AH3" t="n">
        <v>982277.801759679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608.9100593175232</v>
      </c>
      <c r="AB4" t="n">
        <v>833.1376063741424</v>
      </c>
      <c r="AC4" t="n">
        <v>753.624122537768</v>
      </c>
      <c r="AD4" t="n">
        <v>608910.0593175231</v>
      </c>
      <c r="AE4" t="n">
        <v>833137.6063741423</v>
      </c>
      <c r="AF4" t="n">
        <v>4.086169243896919e-06</v>
      </c>
      <c r="AG4" t="n">
        <v>8.616666666666667</v>
      </c>
      <c r="AH4" t="n">
        <v>753624.122537768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520.7968429245452</v>
      </c>
      <c r="AB5" t="n">
        <v>712.5772164245133</v>
      </c>
      <c r="AC5" t="n">
        <v>644.5698469973615</v>
      </c>
      <c r="AD5" t="n">
        <v>520796.8429245452</v>
      </c>
      <c r="AE5" t="n">
        <v>712577.2164245133</v>
      </c>
      <c r="AF5" t="n">
        <v>4.369871135310994e-06</v>
      </c>
      <c r="AG5" t="n">
        <v>8.058333333333334</v>
      </c>
      <c r="AH5" t="n">
        <v>644569.8469973615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517.2386477692303</v>
      </c>
      <c r="AB6" t="n">
        <v>707.7087368365201</v>
      </c>
      <c r="AC6" t="n">
        <v>640.1660082682923</v>
      </c>
      <c r="AD6" t="n">
        <v>517238.6477692303</v>
      </c>
      <c r="AE6" t="n">
        <v>707708.73683652</v>
      </c>
      <c r="AF6" t="n">
        <v>4.390407197155981e-06</v>
      </c>
      <c r="AG6" t="n">
        <v>8.020833333333334</v>
      </c>
      <c r="AH6" t="n">
        <v>640166.0082682923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517.9119637121755</v>
      </c>
      <c r="AB7" t="n">
        <v>708.6299974142607</v>
      </c>
      <c r="AC7" t="n">
        <v>640.9993450294908</v>
      </c>
      <c r="AD7" t="n">
        <v>517911.9637121756</v>
      </c>
      <c r="AE7" t="n">
        <v>708629.9974142608</v>
      </c>
      <c r="AF7" t="n">
        <v>4.397759614359742e-06</v>
      </c>
      <c r="AG7" t="n">
        <v>8.006944444444445</v>
      </c>
      <c r="AH7" t="n">
        <v>640999.3450294908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517.3027193393083</v>
      </c>
      <c r="AB2" t="n">
        <v>707.7964023853391</v>
      </c>
      <c r="AC2" t="n">
        <v>640.2453071401715</v>
      </c>
      <c r="AD2" t="n">
        <v>517302.7193393083</v>
      </c>
      <c r="AE2" t="n">
        <v>707796.4023853391</v>
      </c>
      <c r="AF2" t="n">
        <v>4.276950987108015e-06</v>
      </c>
      <c r="AG2" t="n">
        <v>13.2625</v>
      </c>
      <c r="AH2" t="n">
        <v>640245.3071401714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674.2400043618547</v>
      </c>
      <c r="AB2" t="n">
        <v>922.5249193375602</v>
      </c>
      <c r="AC2" t="n">
        <v>834.4804358078389</v>
      </c>
      <c r="AD2" t="n">
        <v>674240.0043618547</v>
      </c>
      <c r="AE2" t="n">
        <v>922524.9193375602</v>
      </c>
      <c r="AF2" t="n">
        <v>3.939274707898936e-06</v>
      </c>
      <c r="AG2" t="n">
        <v>10.60694444444444</v>
      </c>
      <c r="AH2" t="n">
        <v>834480.4358078389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452.6867168138585</v>
      </c>
      <c r="AB3" t="n">
        <v>619.3859370731765</v>
      </c>
      <c r="AC3" t="n">
        <v>560.2726125525343</v>
      </c>
      <c r="AD3" t="n">
        <v>452686.7168138585</v>
      </c>
      <c r="AE3" t="n">
        <v>619385.9370731765</v>
      </c>
      <c r="AF3" t="n">
        <v>4.857526171162326e-06</v>
      </c>
      <c r="AG3" t="n">
        <v>8.602777777777778</v>
      </c>
      <c r="AH3" t="n">
        <v>560272.6125525343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453.9756335281863</v>
      </c>
      <c r="AB4" t="n">
        <v>621.149489784712</v>
      </c>
      <c r="AC4" t="n">
        <v>561.8678542684427</v>
      </c>
      <c r="AD4" t="n">
        <v>453975.6335281864</v>
      </c>
      <c r="AE4" t="n">
        <v>621149.4897847121</v>
      </c>
      <c r="AF4" t="n">
        <v>4.864446152700681e-06</v>
      </c>
      <c r="AG4" t="n">
        <v>8.590277777777779</v>
      </c>
      <c r="AH4" t="n">
        <v>561867.8542684427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446.1464499988292</v>
      </c>
      <c r="AB5" t="n">
        <v>610.4372554806454</v>
      </c>
      <c r="AC5" t="n">
        <v>552.1779805716408</v>
      </c>
      <c r="AD5" t="n">
        <v>446146.4499988292</v>
      </c>
      <c r="AE5" t="n">
        <v>610437.2554806453</v>
      </c>
      <c r="AF5" t="n">
        <v>4.871065265476498e-06</v>
      </c>
      <c r="AG5" t="n">
        <v>8.579166666666667</v>
      </c>
      <c r="AH5" t="n">
        <v>552177.9805716408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981.1976926102305</v>
      </c>
      <c r="AB2" t="n">
        <v>1342.517970416445</v>
      </c>
      <c r="AC2" t="n">
        <v>1214.389939555705</v>
      </c>
      <c r="AD2" t="n">
        <v>981197.6926102305</v>
      </c>
      <c r="AE2" t="n">
        <v>1342517.970416446</v>
      </c>
      <c r="AF2" t="n">
        <v>3.144865486497288e-06</v>
      </c>
      <c r="AG2" t="n">
        <v>12.40416666666667</v>
      </c>
      <c r="AH2" t="n">
        <v>1214389.939555705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513.2025156561145</v>
      </c>
      <c r="AB3" t="n">
        <v>702.1863228177733</v>
      </c>
      <c r="AC3" t="n">
        <v>635.170645692738</v>
      </c>
      <c r="AD3" t="n">
        <v>513202.5156561146</v>
      </c>
      <c r="AE3" t="n">
        <v>702186.3228177733</v>
      </c>
      <c r="AF3" t="n">
        <v>4.516899772604215e-06</v>
      </c>
      <c r="AG3" t="n">
        <v>8.636111111111111</v>
      </c>
      <c r="AH3" t="n">
        <v>635170.645692738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466.0856047029209</v>
      </c>
      <c r="AB4" t="n">
        <v>637.7188866002064</v>
      </c>
      <c r="AC4" t="n">
        <v>576.8558911071606</v>
      </c>
      <c r="AD4" t="n">
        <v>466085.6047029209</v>
      </c>
      <c r="AE4" t="n">
        <v>637718.8866002064</v>
      </c>
      <c r="AF4" t="n">
        <v>4.703395323469108e-06</v>
      </c>
      <c r="AG4" t="n">
        <v>8.294444444444444</v>
      </c>
      <c r="AH4" t="n">
        <v>576855.8911071606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468.0463449058624</v>
      </c>
      <c r="AB5" t="n">
        <v>640.4016578476237</v>
      </c>
      <c r="AC5" t="n">
        <v>579.2826224320175</v>
      </c>
      <c r="AD5" t="n">
        <v>468046.3449058625</v>
      </c>
      <c r="AE5" t="n">
        <v>640401.6578476237</v>
      </c>
      <c r="AF5" t="n">
        <v>4.703676190262579e-06</v>
      </c>
      <c r="AG5" t="n">
        <v>8.293055555555556</v>
      </c>
      <c r="AH5" t="n">
        <v>579282.6224320176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469.1937246554695</v>
      </c>
      <c r="AB6" t="n">
        <v>641.971553439858</v>
      </c>
      <c r="AC6" t="n">
        <v>580.7026893922914</v>
      </c>
      <c r="AD6" t="n">
        <v>469193.7246554695</v>
      </c>
      <c r="AE6" t="n">
        <v>641971.553439858</v>
      </c>
      <c r="AF6" t="n">
        <v>4.710416993305887e-06</v>
      </c>
      <c r="AG6" t="n">
        <v>8.281944444444445</v>
      </c>
      <c r="AH6" t="n">
        <v>580702.6893922914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