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23440.85457273148</v>
      </c>
      <c r="AB2" t="n">
        <v>32072.81136393125</v>
      </c>
      <c r="AC2" t="n">
        <v>29011.82726182976</v>
      </c>
      <c r="AD2" t="n">
        <v>23440854.57273148</v>
      </c>
      <c r="AE2" t="n">
        <v>32072811.36393125</v>
      </c>
      <c r="AF2" t="n">
        <v>5.630445620668113e-07</v>
      </c>
      <c r="AG2" t="n">
        <v>60.84305555555555</v>
      </c>
      <c r="AH2" t="n">
        <v>29011827.26182976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7798.944121041361</v>
      </c>
      <c r="AB3" t="n">
        <v>10670.85941154112</v>
      </c>
      <c r="AC3" t="n">
        <v>9652.44756594848</v>
      </c>
      <c r="AD3" t="n">
        <v>7798944.12104136</v>
      </c>
      <c r="AE3" t="n">
        <v>10670859.41154112</v>
      </c>
      <c r="AF3" t="n">
        <v>1.06270653436088e-06</v>
      </c>
      <c r="AG3" t="n">
        <v>32.23333333333333</v>
      </c>
      <c r="AH3" t="n">
        <v>9652447.565948479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5975.751164621658</v>
      </c>
      <c r="AB4" t="n">
        <v>8176.286374971023</v>
      </c>
      <c r="AC4" t="n">
        <v>7395.95307883348</v>
      </c>
      <c r="AD4" t="n">
        <v>5975751.164621658</v>
      </c>
      <c r="AE4" t="n">
        <v>8176286.374971023</v>
      </c>
      <c r="AF4" t="n">
        <v>1.247181931831741e-06</v>
      </c>
      <c r="AG4" t="n">
        <v>27.46666666666667</v>
      </c>
      <c r="AH4" t="n">
        <v>7395953.078833479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5259.921277260913</v>
      </c>
      <c r="AB5" t="n">
        <v>7196.856342898184</v>
      </c>
      <c r="AC5" t="n">
        <v>6509.998474383026</v>
      </c>
      <c r="AD5" t="n">
        <v>5259921.277260914</v>
      </c>
      <c r="AE5" t="n">
        <v>7196856.342898184</v>
      </c>
      <c r="AF5" t="n">
        <v>1.34459875268868e-06</v>
      </c>
      <c r="AG5" t="n">
        <v>25.47361111111111</v>
      </c>
      <c r="AH5" t="n">
        <v>6509998.474383026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4855.464296370054</v>
      </c>
      <c r="AB6" t="n">
        <v>6643.460458260605</v>
      </c>
      <c r="AC6" t="n">
        <v>6009.417916279276</v>
      </c>
      <c r="AD6" t="n">
        <v>4855464.296370055</v>
      </c>
      <c r="AE6" t="n">
        <v>6643460.458260605</v>
      </c>
      <c r="AF6" t="n">
        <v>1.40600834355799e-06</v>
      </c>
      <c r="AG6" t="n">
        <v>24.3625</v>
      </c>
      <c r="AH6" t="n">
        <v>6009417.916279276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4592.780548142654</v>
      </c>
      <c r="AB7" t="n">
        <v>6284.044965146778</v>
      </c>
      <c r="AC7" t="n">
        <v>5684.304533385434</v>
      </c>
      <c r="AD7" t="n">
        <v>4592780.548142654</v>
      </c>
      <c r="AE7" t="n">
        <v>6284044.965146778</v>
      </c>
      <c r="AF7" t="n">
        <v>1.447687945392984e-06</v>
      </c>
      <c r="AG7" t="n">
        <v>23.66111111111111</v>
      </c>
      <c r="AH7" t="n">
        <v>5684304.533385434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4402.616782296601</v>
      </c>
      <c r="AB8" t="n">
        <v>6023.854511282942</v>
      </c>
      <c r="AC8" t="n">
        <v>5448.946291258776</v>
      </c>
      <c r="AD8" t="n">
        <v>4402616.782296601</v>
      </c>
      <c r="AE8" t="n">
        <v>6023854.511282941</v>
      </c>
      <c r="AF8" t="n">
        <v>1.478762678122033e-06</v>
      </c>
      <c r="AG8" t="n">
        <v>23.16111111111111</v>
      </c>
      <c r="AH8" t="n">
        <v>5448946.291258776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4246.699387642879</v>
      </c>
      <c r="AB9" t="n">
        <v>5810.521453327722</v>
      </c>
      <c r="AC9" t="n">
        <v>5255.973440939983</v>
      </c>
      <c r="AD9" t="n">
        <v>4246699.387642879</v>
      </c>
      <c r="AE9" t="n">
        <v>5810521.453327722</v>
      </c>
      <c r="AF9" t="n">
        <v>1.501945415237355e-06</v>
      </c>
      <c r="AG9" t="n">
        <v>22.80694444444445</v>
      </c>
      <c r="AH9" t="n">
        <v>5255973.440939983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4127.468582232031</v>
      </c>
      <c r="AB10" t="n">
        <v>5647.384605272693</v>
      </c>
      <c r="AC10" t="n">
        <v>5108.406144699328</v>
      </c>
      <c r="AD10" t="n">
        <v>4127468.582232031</v>
      </c>
      <c r="AE10" t="n">
        <v>5647384.605272693</v>
      </c>
      <c r="AF10" t="n">
        <v>1.519702405368239e-06</v>
      </c>
      <c r="AG10" t="n">
        <v>22.5375</v>
      </c>
      <c r="AH10" t="n">
        <v>5108406.144699329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4002.348856825073</v>
      </c>
      <c r="AB11" t="n">
        <v>5476.190277078174</v>
      </c>
      <c r="AC11" t="n">
        <v>4953.550362914953</v>
      </c>
      <c r="AD11" t="n">
        <v>4002348.856825073</v>
      </c>
      <c r="AE11" t="n">
        <v>5476190.277078174</v>
      </c>
      <c r="AF11" t="n">
        <v>1.535486396595693e-06</v>
      </c>
      <c r="AG11" t="n">
        <v>22.30972222222222</v>
      </c>
      <c r="AH11" t="n">
        <v>4953550.362914952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3912.769851322461</v>
      </c>
      <c r="AB12" t="n">
        <v>5353.624329802686</v>
      </c>
      <c r="AC12" t="n">
        <v>4842.681937625052</v>
      </c>
      <c r="AD12" t="n">
        <v>3912769.851322461</v>
      </c>
      <c r="AE12" t="n">
        <v>5353624.329802685</v>
      </c>
      <c r="AF12" t="n">
        <v>1.546337890564567e-06</v>
      </c>
      <c r="AG12" t="n">
        <v>22.15</v>
      </c>
      <c r="AH12" t="n">
        <v>4842681.937625052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3811.554388309619</v>
      </c>
      <c r="AB13" t="n">
        <v>5215.136867997425</v>
      </c>
      <c r="AC13" t="n">
        <v>4717.41152480612</v>
      </c>
      <c r="AD13" t="n">
        <v>3811554.388309619</v>
      </c>
      <c r="AE13" t="n">
        <v>5215136.867997425</v>
      </c>
      <c r="AF13" t="n">
        <v>1.557929259122228e-06</v>
      </c>
      <c r="AG13" t="n">
        <v>21.98611111111111</v>
      </c>
      <c r="AH13" t="n">
        <v>4717411.52480612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3726.33404145459</v>
      </c>
      <c r="AB14" t="n">
        <v>5098.534629774006</v>
      </c>
      <c r="AC14" t="n">
        <v>4611.937640546478</v>
      </c>
      <c r="AD14" t="n">
        <v>3726334.041454589</v>
      </c>
      <c r="AE14" t="n">
        <v>5098534.629774006</v>
      </c>
      <c r="AF14" t="n">
        <v>1.566807754187671e-06</v>
      </c>
      <c r="AG14" t="n">
        <v>21.86111111111111</v>
      </c>
      <c r="AH14" t="n">
        <v>4611937.640546478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3647.664841031594</v>
      </c>
      <c r="AB15" t="n">
        <v>4990.89595911508</v>
      </c>
      <c r="AC15" t="n">
        <v>4514.571853543422</v>
      </c>
      <c r="AD15" t="n">
        <v>3647664.841031594</v>
      </c>
      <c r="AE15" t="n">
        <v>4990895.95911508</v>
      </c>
      <c r="AF15" t="n">
        <v>1.572973375760895e-06</v>
      </c>
      <c r="AG15" t="n">
        <v>21.77777777777778</v>
      </c>
      <c r="AH15" t="n">
        <v>4514571.853543421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3619.856448963023</v>
      </c>
      <c r="AB16" t="n">
        <v>4952.847290267187</v>
      </c>
      <c r="AC16" t="n">
        <v>4480.15449624873</v>
      </c>
      <c r="AD16" t="n">
        <v>3619856.448963023</v>
      </c>
      <c r="AE16" t="n">
        <v>4952847.290267186</v>
      </c>
      <c r="AF16" t="n">
        <v>1.575932874116042e-06</v>
      </c>
      <c r="AG16" t="n">
        <v>21.73472222222222</v>
      </c>
      <c r="AH16" t="n">
        <v>4480154.49624873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3618.340449818101</v>
      </c>
      <c r="AB17" t="n">
        <v>4950.773033355941</v>
      </c>
      <c r="AC17" t="n">
        <v>4478.278203505856</v>
      </c>
      <c r="AD17" t="n">
        <v>3618340.449818101</v>
      </c>
      <c r="AE17" t="n">
        <v>4950773.033355941</v>
      </c>
      <c r="AF17" t="n">
        <v>1.576919373567758e-06</v>
      </c>
      <c r="AG17" t="n">
        <v>21.72222222222222</v>
      </c>
      <c r="AH17" t="n">
        <v>4478278.203505856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3634.572632453693</v>
      </c>
      <c r="AB18" t="n">
        <v>4972.982621751315</v>
      </c>
      <c r="AC18" t="n">
        <v>4498.368139956129</v>
      </c>
      <c r="AD18" t="n">
        <v>3634572.632453693</v>
      </c>
      <c r="AE18" t="n">
        <v>4972982.621751316</v>
      </c>
      <c r="AF18" t="n">
        <v>1.576919373567758e-06</v>
      </c>
      <c r="AG18" t="n">
        <v>21.72222222222222</v>
      </c>
      <c r="AH18" t="n">
        <v>4498368.139956129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14087.8916327987</v>
      </c>
      <c r="AB2" t="n">
        <v>19275.67484591087</v>
      </c>
      <c r="AC2" t="n">
        <v>17436.03149219597</v>
      </c>
      <c r="AD2" t="n">
        <v>14087891.6327987</v>
      </c>
      <c r="AE2" t="n">
        <v>19275674.84591087</v>
      </c>
      <c r="AF2" t="n">
        <v>7.589718163324665e-07</v>
      </c>
      <c r="AG2" t="n">
        <v>47.83055555555556</v>
      </c>
      <c r="AH2" t="n">
        <v>17436031.49219597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6105.533673994474</v>
      </c>
      <c r="AB3" t="n">
        <v>8353.860529895139</v>
      </c>
      <c r="AC3" t="n">
        <v>7556.579805638525</v>
      </c>
      <c r="AD3" t="n">
        <v>6105533.673994474</v>
      </c>
      <c r="AE3" t="n">
        <v>8353860.529895139</v>
      </c>
      <c r="AF3" t="n">
        <v>1.229147538640355e-06</v>
      </c>
      <c r="AG3" t="n">
        <v>29.52916666666667</v>
      </c>
      <c r="AH3" t="n">
        <v>7556579.805638525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4883.815813725274</v>
      </c>
      <c r="AB4" t="n">
        <v>6682.252255086689</v>
      </c>
      <c r="AC4" t="n">
        <v>6044.507478460905</v>
      </c>
      <c r="AD4" t="n">
        <v>4883815.813725274</v>
      </c>
      <c r="AE4" t="n">
        <v>6682252.255086689</v>
      </c>
      <c r="AF4" t="n">
        <v>1.399550301811418e-06</v>
      </c>
      <c r="AG4" t="n">
        <v>25.93611111111111</v>
      </c>
      <c r="AH4" t="n">
        <v>6044507.478460905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4354.263370037509</v>
      </c>
      <c r="AB5" t="n">
        <v>5957.695239428052</v>
      </c>
      <c r="AC5" t="n">
        <v>5389.101167454599</v>
      </c>
      <c r="AD5" t="n">
        <v>4354263.370037509</v>
      </c>
      <c r="AE5" t="n">
        <v>5957695.239428052</v>
      </c>
      <c r="AF5" t="n">
        <v>1.488671992365609e-06</v>
      </c>
      <c r="AG5" t="n">
        <v>24.38194444444444</v>
      </c>
      <c r="AH5" t="n">
        <v>5389101.167454598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4047.86449871354</v>
      </c>
      <c r="AB6" t="n">
        <v>5538.466786318379</v>
      </c>
      <c r="AC6" t="n">
        <v>5009.883289518899</v>
      </c>
      <c r="AD6" t="n">
        <v>4047864.49871354</v>
      </c>
      <c r="AE6" t="n">
        <v>5538466.786318379</v>
      </c>
      <c r="AF6" t="n">
        <v>1.544079025789329e-06</v>
      </c>
      <c r="AG6" t="n">
        <v>23.50833333333333</v>
      </c>
      <c r="AH6" t="n">
        <v>5009883.289518899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3830.092414837226</v>
      </c>
      <c r="AB7" t="n">
        <v>5240.501413732505</v>
      </c>
      <c r="AC7" t="n">
        <v>4740.355313895607</v>
      </c>
      <c r="AD7" t="n">
        <v>3830092.414837225</v>
      </c>
      <c r="AE7" t="n">
        <v>5240501.413732505</v>
      </c>
      <c r="AF7" t="n">
        <v>1.581975345819704e-06</v>
      </c>
      <c r="AG7" t="n">
        <v>22.94583333333334</v>
      </c>
      <c r="AH7" t="n">
        <v>4740355.313895606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3667.265103660007</v>
      </c>
      <c r="AB8" t="n">
        <v>5017.713903145836</v>
      </c>
      <c r="AC8" t="n">
        <v>4538.830330635101</v>
      </c>
      <c r="AD8" t="n">
        <v>3667265.103660007</v>
      </c>
      <c r="AE8" t="n">
        <v>5017713.903145836</v>
      </c>
      <c r="AF8" t="n">
        <v>1.609678862531564e-06</v>
      </c>
      <c r="AG8" t="n">
        <v>22.55138888888889</v>
      </c>
      <c r="AH8" t="n">
        <v>4538830.330635101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3518.879917143999</v>
      </c>
      <c r="AB9" t="n">
        <v>4814.686744662206</v>
      </c>
      <c r="AC9" t="n">
        <v>4355.17979920675</v>
      </c>
      <c r="AD9" t="n">
        <v>3518879.917143999</v>
      </c>
      <c r="AE9" t="n">
        <v>4814686.744662207</v>
      </c>
      <c r="AF9" t="n">
        <v>1.630848530962324e-06</v>
      </c>
      <c r="AG9" t="n">
        <v>22.25833333333333</v>
      </c>
      <c r="AH9" t="n">
        <v>4355179.79920675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3394.727850487909</v>
      </c>
      <c r="AB10" t="n">
        <v>4644.816409860716</v>
      </c>
      <c r="AC10" t="n">
        <v>4201.521650744208</v>
      </c>
      <c r="AD10" t="n">
        <v>3394727.850487909</v>
      </c>
      <c r="AE10" t="n">
        <v>4644816.409860716</v>
      </c>
      <c r="AF10" t="n">
        <v>1.646791120768206e-06</v>
      </c>
      <c r="AG10" t="n">
        <v>22.04305555555556</v>
      </c>
      <c r="AH10" t="n">
        <v>4201521.650744208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3295.854852817301</v>
      </c>
      <c r="AB11" t="n">
        <v>4509.534012478977</v>
      </c>
      <c r="AC11" t="n">
        <v>4079.150415498551</v>
      </c>
      <c r="AD11" t="n">
        <v>3295854.852817301</v>
      </c>
      <c r="AE11" t="n">
        <v>4509534.012478977</v>
      </c>
      <c r="AF11" t="n">
        <v>1.658813401605429e-06</v>
      </c>
      <c r="AG11" t="n">
        <v>21.88194444444444</v>
      </c>
      <c r="AH11" t="n">
        <v>4079150.415498551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3279.788762595613</v>
      </c>
      <c r="AB12" t="n">
        <v>4487.551679051785</v>
      </c>
      <c r="AC12" t="n">
        <v>4059.266045121252</v>
      </c>
      <c r="AD12" t="n">
        <v>3279788.762595613</v>
      </c>
      <c r="AE12" t="n">
        <v>4487551.679051785</v>
      </c>
      <c r="AF12" t="n">
        <v>1.661426940917868e-06</v>
      </c>
      <c r="AG12" t="n">
        <v>21.84861111111111</v>
      </c>
      <c r="AH12" t="n">
        <v>4059266.045121253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3292.257939435701</v>
      </c>
      <c r="AB13" t="n">
        <v>4504.612556905651</v>
      </c>
      <c r="AC13" t="n">
        <v>4074.698656737838</v>
      </c>
      <c r="AD13" t="n">
        <v>3292257.939435701</v>
      </c>
      <c r="AE13" t="n">
        <v>4504612.556905651</v>
      </c>
      <c r="AF13" t="n">
        <v>1.66090423305538e-06</v>
      </c>
      <c r="AG13" t="n">
        <v>21.85277777777778</v>
      </c>
      <c r="AH13" t="n">
        <v>4074698.656737838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4534.245799001557</v>
      </c>
      <c r="AB2" t="n">
        <v>6203.955139001049</v>
      </c>
      <c r="AC2" t="n">
        <v>5611.858367840279</v>
      </c>
      <c r="AD2" t="n">
        <v>4534245.799001558</v>
      </c>
      <c r="AE2" t="n">
        <v>6203955.139001049</v>
      </c>
      <c r="AF2" t="n">
        <v>1.452717517832646e-06</v>
      </c>
      <c r="AG2" t="n">
        <v>30.46527777777778</v>
      </c>
      <c r="AH2" t="n">
        <v>5611858.367840279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2935.954774969924</v>
      </c>
      <c r="AB3" t="n">
        <v>4017.102848297323</v>
      </c>
      <c r="AC3" t="n">
        <v>3633.716190494933</v>
      </c>
      <c r="AD3" t="n">
        <v>2935954.774969924</v>
      </c>
      <c r="AE3" t="n">
        <v>4017102.848297324</v>
      </c>
      <c r="AF3" t="n">
        <v>1.817888449053574e-06</v>
      </c>
      <c r="AG3" t="n">
        <v>24.34444444444444</v>
      </c>
      <c r="AH3" t="n">
        <v>3633716.190494933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2499.84086169223</v>
      </c>
      <c r="AB4" t="n">
        <v>3420.392552162784</v>
      </c>
      <c r="AC4" t="n">
        <v>3093.955087535336</v>
      </c>
      <c r="AD4" t="n">
        <v>2499840.86169223</v>
      </c>
      <c r="AE4" t="n">
        <v>3420392.552162784</v>
      </c>
      <c r="AF4" t="n">
        <v>1.937062906537542e-06</v>
      </c>
      <c r="AG4" t="n">
        <v>22.84861111111111</v>
      </c>
      <c r="AH4" t="n">
        <v>3093955.087535336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2478.72463211959</v>
      </c>
      <c r="AB5" t="n">
        <v>3391.500395279196</v>
      </c>
      <c r="AC5" t="n">
        <v>3067.820357554322</v>
      </c>
      <c r="AD5" t="n">
        <v>2478724.63211959</v>
      </c>
      <c r="AE5" t="n">
        <v>3391500.395279196</v>
      </c>
      <c r="AF5" t="n">
        <v>1.947259651562908e-06</v>
      </c>
      <c r="AG5" t="n">
        <v>22.72638888888889</v>
      </c>
      <c r="AH5" t="n">
        <v>3067820.357554322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6838.889632988074</v>
      </c>
      <c r="AB2" t="n">
        <v>9357.270506371768</v>
      </c>
      <c r="AC2" t="n">
        <v>8464.225742254932</v>
      </c>
      <c r="AD2" t="n">
        <v>6838889.632988075</v>
      </c>
      <c r="AE2" t="n">
        <v>9357270.506371768</v>
      </c>
      <c r="AF2" t="n">
        <v>1.156952820363196e-06</v>
      </c>
      <c r="AG2" t="n">
        <v>35.22916666666666</v>
      </c>
      <c r="AH2" t="n">
        <v>8464225.742254931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3961.077582158187</v>
      </c>
      <c r="AB3" t="n">
        <v>5419.721098318801</v>
      </c>
      <c r="AC3" t="n">
        <v>4902.470523321384</v>
      </c>
      <c r="AD3" t="n">
        <v>3961077.582158187</v>
      </c>
      <c r="AE3" t="n">
        <v>5419721.0983188</v>
      </c>
      <c r="AF3" t="n">
        <v>1.567550739107009e-06</v>
      </c>
      <c r="AG3" t="n">
        <v>26.00555555555556</v>
      </c>
      <c r="AH3" t="n">
        <v>4902470.523321385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3328.77606422438</v>
      </c>
      <c r="AB4" t="n">
        <v>4554.578266307489</v>
      </c>
      <c r="AC4" t="n">
        <v>4119.895708961675</v>
      </c>
      <c r="AD4" t="n">
        <v>3328776.06422438</v>
      </c>
      <c r="AE4" t="n">
        <v>4554578.266307489</v>
      </c>
      <c r="AF4" t="n">
        <v>1.710188758055897e-06</v>
      </c>
      <c r="AG4" t="n">
        <v>23.83611111111111</v>
      </c>
      <c r="AH4" t="n">
        <v>4119895.708961675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2987.607489626839</v>
      </c>
      <c r="AB5" t="n">
        <v>4087.776371247862</v>
      </c>
      <c r="AC5" t="n">
        <v>3697.644731605983</v>
      </c>
      <c r="AD5" t="n">
        <v>2987607.489626839</v>
      </c>
      <c r="AE5" t="n">
        <v>4087776.371247862</v>
      </c>
      <c r="AF5" t="n">
        <v>1.78532318779029e-06</v>
      </c>
      <c r="AG5" t="n">
        <v>22.83055555555556</v>
      </c>
      <c r="AH5" t="n">
        <v>3697644.731605982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2774.670353299538</v>
      </c>
      <c r="AB6" t="n">
        <v>3796.426387201381</v>
      </c>
      <c r="AC6" t="n">
        <v>3434.100781124639</v>
      </c>
      <c r="AD6" t="n">
        <v>2774670.353299539</v>
      </c>
      <c r="AE6" t="n">
        <v>3796426.387201381</v>
      </c>
      <c r="AF6" t="n">
        <v>1.826412329051286e-06</v>
      </c>
      <c r="AG6" t="n">
        <v>22.31944444444444</v>
      </c>
      <c r="AH6" t="n">
        <v>3434100.781124638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2750.826512643626</v>
      </c>
      <c r="AB7" t="n">
        <v>3763.802192499952</v>
      </c>
      <c r="AC7" t="n">
        <v>3404.590193777169</v>
      </c>
      <c r="AD7" t="n">
        <v>2750826.512643626</v>
      </c>
      <c r="AE7" t="n">
        <v>3763802.192499951</v>
      </c>
      <c r="AF7" t="n">
        <v>1.832869194106586e-06</v>
      </c>
      <c r="AG7" t="n">
        <v>22.23888888888889</v>
      </c>
      <c r="AH7" t="n">
        <v>3404590.193777169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2767.878273290263</v>
      </c>
      <c r="AB8" t="n">
        <v>3787.133163687268</v>
      </c>
      <c r="AC8" t="n">
        <v>3425.694489819591</v>
      </c>
      <c r="AD8" t="n">
        <v>2767878.273290263</v>
      </c>
      <c r="AE8" t="n">
        <v>3787133.163687268</v>
      </c>
      <c r="AF8" t="n">
        <v>1.832869194106586e-06</v>
      </c>
      <c r="AG8" t="n">
        <v>22.23888888888889</v>
      </c>
      <c r="AH8" t="n">
        <v>3425694.489819591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3207.946387169762</v>
      </c>
      <c r="AB2" t="n">
        <v>4389.253771532214</v>
      </c>
      <c r="AC2" t="n">
        <v>3970.349551933373</v>
      </c>
      <c r="AD2" t="n">
        <v>3207946.387169762</v>
      </c>
      <c r="AE2" t="n">
        <v>4389253.771532214</v>
      </c>
      <c r="AF2" t="n">
        <v>1.730847459870811e-06</v>
      </c>
      <c r="AG2" t="n">
        <v>27.50416666666667</v>
      </c>
      <c r="AH2" t="n">
        <v>3970349.551933373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2271.554573734634</v>
      </c>
      <c r="AB3" t="n">
        <v>3108.041181698954</v>
      </c>
      <c r="AC3" t="n">
        <v>2811.414093480683</v>
      </c>
      <c r="AD3" t="n">
        <v>2271554.573734634</v>
      </c>
      <c r="AE3" t="n">
        <v>3108041.181698954</v>
      </c>
      <c r="AF3" t="n">
        <v>2.029375803939618e-06</v>
      </c>
      <c r="AG3" t="n">
        <v>23.45555555555556</v>
      </c>
      <c r="AH3" t="n">
        <v>2811414.093480683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2273.767761950927</v>
      </c>
      <c r="AB4" t="n">
        <v>3111.06936345546</v>
      </c>
      <c r="AC4" t="n">
        <v>2814.153269820428</v>
      </c>
      <c r="AD4" t="n">
        <v>2273767.761950927</v>
      </c>
      <c r="AE4" t="n">
        <v>3111069.363455459</v>
      </c>
      <c r="AF4" t="n">
        <v>2.035887903293588e-06</v>
      </c>
      <c r="AG4" t="n">
        <v>23.38333333333334</v>
      </c>
      <c r="AH4" t="n">
        <v>2814153.269820428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15904.14715475236</v>
      </c>
      <c r="AB2" t="n">
        <v>21760.75577858651</v>
      </c>
      <c r="AC2" t="n">
        <v>19683.93978848995</v>
      </c>
      <c r="AD2" t="n">
        <v>15904147.15475236</v>
      </c>
      <c r="AE2" t="n">
        <v>21760755.77858651</v>
      </c>
      <c r="AF2" t="n">
        <v>7.065862125773026e-07</v>
      </c>
      <c r="AG2" t="n">
        <v>50.58472222222222</v>
      </c>
      <c r="AH2" t="n">
        <v>19683939.78848995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6501.791165256893</v>
      </c>
      <c r="AB3" t="n">
        <v>8896.037511087134</v>
      </c>
      <c r="AC3" t="n">
        <v>8047.012176695707</v>
      </c>
      <c r="AD3" t="n">
        <v>6501791.165256892</v>
      </c>
      <c r="AE3" t="n">
        <v>8896037.511087134</v>
      </c>
      <c r="AF3" t="n">
        <v>1.184676956557138e-06</v>
      </c>
      <c r="AG3" t="n">
        <v>30.16805555555555</v>
      </c>
      <c r="AH3" t="n">
        <v>8047012.176695707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5142.464047050919</v>
      </c>
      <c r="AB4" t="n">
        <v>7036.146178677578</v>
      </c>
      <c r="AC4" t="n">
        <v>6364.626262677511</v>
      </c>
      <c r="AD4" t="n">
        <v>5142464.047050919</v>
      </c>
      <c r="AE4" t="n">
        <v>7036146.178677578</v>
      </c>
      <c r="AF4" t="n">
        <v>1.358621705174129e-06</v>
      </c>
      <c r="AG4" t="n">
        <v>26.30277777777778</v>
      </c>
      <c r="AH4" t="n">
        <v>6364626.26267751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4581.976611210667</v>
      </c>
      <c r="AB5" t="n">
        <v>6269.262542000376</v>
      </c>
      <c r="AC5" t="n">
        <v>5670.932923956864</v>
      </c>
      <c r="AD5" t="n">
        <v>4581976.611210668</v>
      </c>
      <c r="AE5" t="n">
        <v>6269262.542000376</v>
      </c>
      <c r="AF5" t="n">
        <v>1.449968429669738e-06</v>
      </c>
      <c r="AG5" t="n">
        <v>24.65</v>
      </c>
      <c r="AH5" t="n">
        <v>5670932.923956865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4247.576485629193</v>
      </c>
      <c r="AB6" t="n">
        <v>5811.721537487427</v>
      </c>
      <c r="AC6" t="n">
        <v>5257.058990751815</v>
      </c>
      <c r="AD6" t="n">
        <v>4247576.485629193</v>
      </c>
      <c r="AE6" t="n">
        <v>5811721.537487427</v>
      </c>
      <c r="AF6" t="n">
        <v>1.506834982102215e-06</v>
      </c>
      <c r="AG6" t="n">
        <v>23.71666666666667</v>
      </c>
      <c r="AH6" t="n">
        <v>5257058.990751815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4032.00786034152</v>
      </c>
      <c r="AB7" t="n">
        <v>5516.771034152268</v>
      </c>
      <c r="AC7" t="n">
        <v>4990.258149489341</v>
      </c>
      <c r="AD7" t="n">
        <v>4032007.860341521</v>
      </c>
      <c r="AE7" t="n">
        <v>5516771.034152268</v>
      </c>
      <c r="AF7" t="n">
        <v>1.545432189635571e-06</v>
      </c>
      <c r="AG7" t="n">
        <v>23.12361111111111</v>
      </c>
      <c r="AH7" t="n">
        <v>4990258.149489341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3855.045027736312</v>
      </c>
      <c r="AB8" t="n">
        <v>5274.642679532628</v>
      </c>
      <c r="AC8" t="n">
        <v>4771.23818520533</v>
      </c>
      <c r="AD8" t="n">
        <v>3855045.027736312</v>
      </c>
      <c r="AE8" t="n">
        <v>5274642.679532628</v>
      </c>
      <c r="AF8" t="n">
        <v>1.573736808493366e-06</v>
      </c>
      <c r="AG8" t="n">
        <v>22.71111111111111</v>
      </c>
      <c r="AH8" t="n">
        <v>4771238.18520533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3704.178731290434</v>
      </c>
      <c r="AB9" t="n">
        <v>5068.220756984106</v>
      </c>
      <c r="AC9" t="n">
        <v>4584.516881229859</v>
      </c>
      <c r="AD9" t="n">
        <v>3704178.731290434</v>
      </c>
      <c r="AE9" t="n">
        <v>5068220.756984105</v>
      </c>
      <c r="AF9" t="n">
        <v>1.595351244712045e-06</v>
      </c>
      <c r="AG9" t="n">
        <v>22.40138888888889</v>
      </c>
      <c r="AH9" t="n">
        <v>4584516.881229859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3576.031600982295</v>
      </c>
      <c r="AB10" t="n">
        <v>4892.884199844108</v>
      </c>
      <c r="AC10" t="n">
        <v>4425.914199016908</v>
      </c>
      <c r="AD10" t="n">
        <v>3576031.600982294</v>
      </c>
      <c r="AE10" t="n">
        <v>4892884.199844109</v>
      </c>
      <c r="AF10" t="n">
        <v>1.613105960177389e-06</v>
      </c>
      <c r="AG10" t="n">
        <v>22.15416666666667</v>
      </c>
      <c r="AH10" t="n">
        <v>4425914.199016908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3469.943447124645</v>
      </c>
      <c r="AB11" t="n">
        <v>4747.729707457035</v>
      </c>
      <c r="AC11" t="n">
        <v>4294.613047657652</v>
      </c>
      <c r="AD11" t="n">
        <v>3469943.447124645</v>
      </c>
      <c r="AE11" t="n">
        <v>4747729.707457035</v>
      </c>
      <c r="AF11" t="n">
        <v>1.625971696021841e-06</v>
      </c>
      <c r="AG11" t="n">
        <v>21.97916666666667</v>
      </c>
      <c r="AH11" t="n">
        <v>4294613.047657652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3385.244557365361</v>
      </c>
      <c r="AB12" t="n">
        <v>4631.840949837079</v>
      </c>
      <c r="AC12" t="n">
        <v>4189.784550414056</v>
      </c>
      <c r="AD12" t="n">
        <v>3385244.557365361</v>
      </c>
      <c r="AE12" t="n">
        <v>4631840.949837079</v>
      </c>
      <c r="AF12" t="n">
        <v>1.635235025829846e-06</v>
      </c>
      <c r="AG12" t="n">
        <v>21.85555555555556</v>
      </c>
      <c r="AH12" t="n">
        <v>4189784.550414056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3367.781703121238</v>
      </c>
      <c r="AB13" t="n">
        <v>4607.947502253512</v>
      </c>
      <c r="AC13" t="n">
        <v>4168.171459933202</v>
      </c>
      <c r="AD13" t="n">
        <v>3367781.703121238</v>
      </c>
      <c r="AE13" t="n">
        <v>4607947.502253512</v>
      </c>
      <c r="AF13" t="n">
        <v>1.638322802432515e-06</v>
      </c>
      <c r="AG13" t="n">
        <v>21.81388888888889</v>
      </c>
      <c r="AH13" t="n">
        <v>4168171.459933201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3375.49617758948</v>
      </c>
      <c r="AB14" t="n">
        <v>4618.502786559555</v>
      </c>
      <c r="AC14" t="n">
        <v>4177.719362719509</v>
      </c>
      <c r="AD14" t="n">
        <v>3375496.17758948</v>
      </c>
      <c r="AE14" t="n">
        <v>4618502.786559555</v>
      </c>
      <c r="AF14" t="n">
        <v>1.638065487715626e-06</v>
      </c>
      <c r="AG14" t="n">
        <v>21.81666666666667</v>
      </c>
      <c r="AH14" t="n">
        <v>4177719.362719509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2564.154683945033</v>
      </c>
      <c r="AB2" t="n">
        <v>3508.389561094663</v>
      </c>
      <c r="AC2" t="n">
        <v>3173.553785439331</v>
      </c>
      <c r="AD2" t="n">
        <v>2564154.683945032</v>
      </c>
      <c r="AE2" t="n">
        <v>3508389.561094663</v>
      </c>
      <c r="AF2" t="n">
        <v>1.918183704762991e-06</v>
      </c>
      <c r="AG2" t="n">
        <v>25.98055555555555</v>
      </c>
      <c r="AH2" t="n">
        <v>3173553.785439331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2148.653031288748</v>
      </c>
      <c r="AB3" t="n">
        <v>2939.881869290929</v>
      </c>
      <c r="AC3" t="n">
        <v>2659.303669835921</v>
      </c>
      <c r="AD3" t="n">
        <v>2148653.031288748</v>
      </c>
      <c r="AE3" t="n">
        <v>2939881.869290929</v>
      </c>
      <c r="AF3" t="n">
        <v>2.079646979574691e-06</v>
      </c>
      <c r="AG3" t="n">
        <v>23.96111111111111</v>
      </c>
      <c r="AH3" t="n">
        <v>2659303.669835921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9844.498332034163</v>
      </c>
      <c r="AB2" t="n">
        <v>13469.67692650436</v>
      </c>
      <c r="AC2" t="n">
        <v>12184.14986544857</v>
      </c>
      <c r="AD2" t="n">
        <v>9844498.332034163</v>
      </c>
      <c r="AE2" t="n">
        <v>13469676.92650436</v>
      </c>
      <c r="AF2" t="n">
        <v>9.368552828833437e-07</v>
      </c>
      <c r="AG2" t="n">
        <v>40.83194444444445</v>
      </c>
      <c r="AH2" t="n">
        <v>12184149.86544857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4983.428131435367</v>
      </c>
      <c r="AB3" t="n">
        <v>6818.546222762947</v>
      </c>
      <c r="AC3" t="n">
        <v>6167.793741151922</v>
      </c>
      <c r="AD3" t="n">
        <v>4983428.131435366</v>
      </c>
      <c r="AE3" t="n">
        <v>6818546.222762947</v>
      </c>
      <c r="AF3" t="n">
        <v>1.381049160393877e-06</v>
      </c>
      <c r="AG3" t="n">
        <v>27.69166666666667</v>
      </c>
      <c r="AH3" t="n">
        <v>6167793.741151922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4098.399847838156</v>
      </c>
      <c r="AB4" t="n">
        <v>5607.611480452939</v>
      </c>
      <c r="AC4" t="n">
        <v>5072.428911090443</v>
      </c>
      <c r="AD4" t="n">
        <v>4098399.847838156</v>
      </c>
      <c r="AE4" t="n">
        <v>5607611.480452939</v>
      </c>
      <c r="AF4" t="n">
        <v>1.538568625946279e-06</v>
      </c>
      <c r="AG4" t="n">
        <v>24.85694444444444</v>
      </c>
      <c r="AH4" t="n">
        <v>5072428.911090443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3689.725771419653</v>
      </c>
      <c r="AB5" t="n">
        <v>5048.445579669311</v>
      </c>
      <c r="AC5" t="n">
        <v>4566.629019083353</v>
      </c>
      <c r="AD5" t="n">
        <v>3689725.771419653</v>
      </c>
      <c r="AE5" t="n">
        <v>5048445.579669311</v>
      </c>
      <c r="AF5" t="n">
        <v>1.620357579213873e-06</v>
      </c>
      <c r="AG5" t="n">
        <v>23.60277777777778</v>
      </c>
      <c r="AH5" t="n">
        <v>4566629.019083354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3426.400439603085</v>
      </c>
      <c r="AB6" t="n">
        <v>4688.152243584116</v>
      </c>
      <c r="AC6" t="n">
        <v>4240.721573319272</v>
      </c>
      <c r="AD6" t="n">
        <v>3426400.439603085</v>
      </c>
      <c r="AE6" t="n">
        <v>4688152.243584116</v>
      </c>
      <c r="AF6" t="n">
        <v>1.671028176524436e-06</v>
      </c>
      <c r="AG6" t="n">
        <v>22.88888888888889</v>
      </c>
      <c r="AH6" t="n">
        <v>4240721.573319271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3232.171206859755</v>
      </c>
      <c r="AB7" t="n">
        <v>4422.399238555685</v>
      </c>
      <c r="AC7" t="n">
        <v>4000.331662104077</v>
      </c>
      <c r="AD7" t="n">
        <v>3232171.206859755</v>
      </c>
      <c r="AE7" t="n">
        <v>4422399.238555685</v>
      </c>
      <c r="AF7" t="n">
        <v>1.705451136653894e-06</v>
      </c>
      <c r="AG7" t="n">
        <v>22.42777777777778</v>
      </c>
      <c r="AH7" t="n">
        <v>4000331.662104077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3073.169666209768</v>
      </c>
      <c r="AB8" t="n">
        <v>4204.846315985456</v>
      </c>
      <c r="AC8" t="n">
        <v>3803.541685126515</v>
      </c>
      <c r="AD8" t="n">
        <v>3073169.666209769</v>
      </c>
      <c r="AE8" t="n">
        <v>4204846.315985456</v>
      </c>
      <c r="AF8" t="n">
        <v>1.729960284266069e-06</v>
      </c>
      <c r="AG8" t="n">
        <v>22.10694444444444</v>
      </c>
      <c r="AH8" t="n">
        <v>3803541.685126515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3013.687097352071</v>
      </c>
      <c r="AB9" t="n">
        <v>4123.459641088617</v>
      </c>
      <c r="AC9" t="n">
        <v>3729.922440254917</v>
      </c>
      <c r="AD9" t="n">
        <v>3013687.097352071</v>
      </c>
      <c r="AE9" t="n">
        <v>4123459.641088617</v>
      </c>
      <c r="AF9" t="n">
        <v>1.739047945740246e-06</v>
      </c>
      <c r="AG9" t="n">
        <v>21.99444444444445</v>
      </c>
      <c r="AH9" t="n">
        <v>3729922.440254917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3031.494898559426</v>
      </c>
      <c r="AB10" t="n">
        <v>4147.825060325265</v>
      </c>
      <c r="AC10" t="n">
        <v>3751.9624580767</v>
      </c>
      <c r="AD10" t="n">
        <v>3031494.898559426</v>
      </c>
      <c r="AE10" t="n">
        <v>4147825.060325265</v>
      </c>
      <c r="AF10" t="n">
        <v>1.73877256205921e-06</v>
      </c>
      <c r="AG10" t="n">
        <v>21.99861111111111</v>
      </c>
      <c r="AH10" t="n">
        <v>3751962.4580767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12508.10423665443</v>
      </c>
      <c r="AB2" t="n">
        <v>17114.14003520509</v>
      </c>
      <c r="AC2" t="n">
        <v>15480.79053009087</v>
      </c>
      <c r="AD2" t="n">
        <v>12508104.23665443</v>
      </c>
      <c r="AE2" t="n">
        <v>17114140.03520509</v>
      </c>
      <c r="AF2" t="n">
        <v>8.140530192706599e-07</v>
      </c>
      <c r="AG2" t="n">
        <v>45.32916666666667</v>
      </c>
      <c r="AH2" t="n">
        <v>15480790.53009087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5721.396736235104</v>
      </c>
      <c r="AB3" t="n">
        <v>7828.267424727102</v>
      </c>
      <c r="AC3" t="n">
        <v>7081.148568753189</v>
      </c>
      <c r="AD3" t="n">
        <v>5721396.736235105</v>
      </c>
      <c r="AE3" t="n">
        <v>7828267.424727102</v>
      </c>
      <c r="AF3" t="n">
        <v>1.276607296865379e-06</v>
      </c>
      <c r="AG3" t="n">
        <v>28.90555555555555</v>
      </c>
      <c r="AH3" t="n">
        <v>7081148.568753188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4614.861927407498</v>
      </c>
      <c r="AB4" t="n">
        <v>6314.257682418641</v>
      </c>
      <c r="AC4" t="n">
        <v>5711.633791324684</v>
      </c>
      <c r="AD4" t="n">
        <v>4614861.927407498</v>
      </c>
      <c r="AE4" t="n">
        <v>6314257.682418641</v>
      </c>
      <c r="AF4" t="n">
        <v>1.443190600743546e-06</v>
      </c>
      <c r="AG4" t="n">
        <v>25.56666666666667</v>
      </c>
      <c r="AH4" t="n">
        <v>5711633.791324684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4134.756652993289</v>
      </c>
      <c r="AB5" t="n">
        <v>5657.356465215238</v>
      </c>
      <c r="AC5" t="n">
        <v>5117.426304324548</v>
      </c>
      <c r="AD5" t="n">
        <v>4134756.652993289</v>
      </c>
      <c r="AE5" t="n">
        <v>5657356.465215238</v>
      </c>
      <c r="AF5" t="n">
        <v>1.530068974536465e-06</v>
      </c>
      <c r="AG5" t="n">
        <v>24.11527777777778</v>
      </c>
      <c r="AH5" t="n">
        <v>5117426.304324549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3849.003535693862</v>
      </c>
      <c r="AB6" t="n">
        <v>5266.376443588329</v>
      </c>
      <c r="AC6" t="n">
        <v>4763.76086721782</v>
      </c>
      <c r="AD6" t="n">
        <v>3849003.535693862</v>
      </c>
      <c r="AE6" t="n">
        <v>5266376.443588329</v>
      </c>
      <c r="AF6" t="n">
        <v>1.583736960793865e-06</v>
      </c>
      <c r="AG6" t="n">
        <v>23.3</v>
      </c>
      <c r="AH6" t="n">
        <v>4763760.86721782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3639.824688527894</v>
      </c>
      <c r="AB7" t="n">
        <v>4980.168716576401</v>
      </c>
      <c r="AC7" t="n">
        <v>4504.868403976854</v>
      </c>
      <c r="AD7" t="n">
        <v>3639824.688527894</v>
      </c>
      <c r="AE7" t="n">
        <v>4980168.7165764</v>
      </c>
      <c r="AF7" t="n">
        <v>1.619869862432511e-06</v>
      </c>
      <c r="AG7" t="n">
        <v>22.78055555555556</v>
      </c>
      <c r="AH7" t="n">
        <v>4504868.403976854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3469.113321865115</v>
      </c>
      <c r="AB8" t="n">
        <v>4746.593893454404</v>
      </c>
      <c r="AC8" t="n">
        <v>4293.585634149306</v>
      </c>
      <c r="AD8" t="n">
        <v>3469113.321865115</v>
      </c>
      <c r="AE8" t="n">
        <v>4746593.893454404</v>
      </c>
      <c r="AF8" t="n">
        <v>1.647235221761779e-06</v>
      </c>
      <c r="AG8" t="n">
        <v>22.40138888888889</v>
      </c>
      <c r="AH8" t="n">
        <v>4293585.634149306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3324.546975634263</v>
      </c>
      <c r="AB9" t="n">
        <v>4548.79184072427</v>
      </c>
      <c r="AC9" t="n">
        <v>4114.661531714819</v>
      </c>
      <c r="AD9" t="n">
        <v>3324546.975634263</v>
      </c>
      <c r="AE9" t="n">
        <v>4548791.84072427</v>
      </c>
      <c r="AF9" t="n">
        <v>1.667427137383375e-06</v>
      </c>
      <c r="AG9" t="n">
        <v>22.13055555555556</v>
      </c>
      <c r="AH9" t="n">
        <v>4114661.531714819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3218.732947586601</v>
      </c>
      <c r="AB10" t="n">
        <v>4404.012419363997</v>
      </c>
      <c r="AC10" t="n">
        <v>3983.699655129982</v>
      </c>
      <c r="AD10" t="n">
        <v>3218732.947586601</v>
      </c>
      <c r="AE10" t="n">
        <v>4404012.419363997</v>
      </c>
      <c r="AF10" t="n">
        <v>1.681508341698435e-06</v>
      </c>
      <c r="AG10" t="n">
        <v>21.94444444444444</v>
      </c>
      <c r="AH10" t="n">
        <v>3983699.655129982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3192.256238690264</v>
      </c>
      <c r="AB11" t="n">
        <v>4367.785818182066</v>
      </c>
      <c r="AC11" t="n">
        <v>3950.930469920503</v>
      </c>
      <c r="AD11" t="n">
        <v>3192256.238690264</v>
      </c>
      <c r="AE11" t="n">
        <v>4367785.818182066</v>
      </c>
      <c r="AF11" t="n">
        <v>1.68496222200213e-06</v>
      </c>
      <c r="AG11" t="n">
        <v>21.90138888888889</v>
      </c>
      <c r="AH11" t="n">
        <v>3950930.469920503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3202.920981674078</v>
      </c>
      <c r="AB12" t="n">
        <v>4382.377790027777</v>
      </c>
      <c r="AC12" t="n">
        <v>3964.129804453219</v>
      </c>
      <c r="AD12" t="n">
        <v>3202920.981674078</v>
      </c>
      <c r="AE12" t="n">
        <v>4382377.790027778</v>
      </c>
      <c r="AF12" t="n">
        <v>1.685759271302982e-06</v>
      </c>
      <c r="AG12" t="n">
        <v>21.88888888888889</v>
      </c>
      <c r="AH12" t="n">
        <v>3964129.804453219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20493.36080305506</v>
      </c>
      <c r="AB2" t="n">
        <v>28039.92035401195</v>
      </c>
      <c r="AC2" t="n">
        <v>25363.82970969925</v>
      </c>
      <c r="AD2" t="n">
        <v>20493360.80305506</v>
      </c>
      <c r="AE2" t="n">
        <v>28039920.35401195</v>
      </c>
      <c r="AF2" t="n">
        <v>6.089423395504753e-07</v>
      </c>
      <c r="AG2" t="n">
        <v>57.02638888888888</v>
      </c>
      <c r="AH2" t="n">
        <v>25363829.70969925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7339.615086136177</v>
      </c>
      <c r="AB3" t="n">
        <v>10042.38516181697</v>
      </c>
      <c r="AC3" t="n">
        <v>9083.954016548876</v>
      </c>
      <c r="AD3" t="n">
        <v>7339615.086136176</v>
      </c>
      <c r="AE3" t="n">
        <v>10042385.16181697</v>
      </c>
      <c r="AF3" t="n">
        <v>1.102145638373582e-06</v>
      </c>
      <c r="AG3" t="n">
        <v>31.50416666666667</v>
      </c>
      <c r="AH3" t="n">
        <v>9083954.016548876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5700.031610067408</v>
      </c>
      <c r="AB4" t="n">
        <v>7799.034716541614</v>
      </c>
      <c r="AC4" t="n">
        <v>7054.705789208561</v>
      </c>
      <c r="AD4" t="n">
        <v>5700031.610067409</v>
      </c>
      <c r="AE4" t="n">
        <v>7799034.716541614</v>
      </c>
      <c r="AF4" t="n">
        <v>1.28237857220605e-06</v>
      </c>
      <c r="AG4" t="n">
        <v>27.07222222222222</v>
      </c>
      <c r="AH4" t="n">
        <v>7054705.789208561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5031.189212166124</v>
      </c>
      <c r="AB5" t="n">
        <v>6883.895040488946</v>
      </c>
      <c r="AC5" t="n">
        <v>6226.905759431791</v>
      </c>
      <c r="AD5" t="n">
        <v>5031189.212166124</v>
      </c>
      <c r="AE5" t="n">
        <v>6883895.040488945</v>
      </c>
      <c r="AF5" t="n">
        <v>1.37861945920397e-06</v>
      </c>
      <c r="AG5" t="n">
        <v>25.18194444444444</v>
      </c>
      <c r="AH5" t="n">
        <v>6226905.759431791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4647.371342226349</v>
      </c>
      <c r="AB6" t="n">
        <v>6358.738497987955</v>
      </c>
      <c r="AC6" t="n">
        <v>5751.869420285279</v>
      </c>
      <c r="AD6" t="n">
        <v>4647371.342226349</v>
      </c>
      <c r="AE6" t="n">
        <v>6358738.497987955</v>
      </c>
      <c r="AF6" t="n">
        <v>1.439113731031234e-06</v>
      </c>
      <c r="AG6" t="n">
        <v>24.12638888888889</v>
      </c>
      <c r="AH6" t="n">
        <v>5751869.420285279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4408.297938770515</v>
      </c>
      <c r="AB7" t="n">
        <v>6031.627720205486</v>
      </c>
      <c r="AC7" t="n">
        <v>5455.977636031521</v>
      </c>
      <c r="AD7" t="n">
        <v>4408297.938770516</v>
      </c>
      <c r="AE7" t="n">
        <v>6031627.720205486</v>
      </c>
      <c r="AF7" t="n">
        <v>1.478110038490132e-06</v>
      </c>
      <c r="AG7" t="n">
        <v>23.4875</v>
      </c>
      <c r="AH7" t="n">
        <v>5455977.636031521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4221.13479870318</v>
      </c>
      <c r="AB8" t="n">
        <v>5775.542854910357</v>
      </c>
      <c r="AC8" t="n">
        <v>5224.333150862802</v>
      </c>
      <c r="AD8" t="n">
        <v>4221134.79870318</v>
      </c>
      <c r="AE8" t="n">
        <v>5775542.854910357</v>
      </c>
      <c r="AF8" t="n">
        <v>1.508107198073899e-06</v>
      </c>
      <c r="AG8" t="n">
        <v>23.01944444444445</v>
      </c>
      <c r="AH8" t="n">
        <v>5224333.150862802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4072.483558856036</v>
      </c>
      <c r="AB9" t="n">
        <v>5572.151670521624</v>
      </c>
      <c r="AC9" t="n">
        <v>5040.353335650818</v>
      </c>
      <c r="AD9" t="n">
        <v>4072483.558856037</v>
      </c>
      <c r="AE9" t="n">
        <v>5572151.670521623</v>
      </c>
      <c r="AF9" t="n">
        <v>1.531354996751319e-06</v>
      </c>
      <c r="AG9" t="n">
        <v>22.67222222222222</v>
      </c>
      <c r="AH9" t="n">
        <v>5040353.335650817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3944.125000080377</v>
      </c>
      <c r="AB10" t="n">
        <v>5396.525827624801</v>
      </c>
      <c r="AC10" t="n">
        <v>4881.488976707655</v>
      </c>
      <c r="AD10" t="n">
        <v>3944125.000080377</v>
      </c>
      <c r="AE10" t="n">
        <v>5396525.827624802</v>
      </c>
      <c r="AF10" t="n">
        <v>1.548853339841849e-06</v>
      </c>
      <c r="AG10" t="n">
        <v>22.41527777777777</v>
      </c>
      <c r="AH10" t="n">
        <v>4881488.976707655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3833.161266624752</v>
      </c>
      <c r="AB11" t="n">
        <v>5244.700352136386</v>
      </c>
      <c r="AC11" t="n">
        <v>4744.153511511468</v>
      </c>
      <c r="AD11" t="n">
        <v>3833161.266624752</v>
      </c>
      <c r="AE11" t="n">
        <v>5244700.352136386</v>
      </c>
      <c r="AF11" t="n">
        <v>1.563351966974003e-06</v>
      </c>
      <c r="AG11" t="n">
        <v>22.20972222222222</v>
      </c>
      <c r="AH11" t="n">
        <v>4744153.511511467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3734.10407992931</v>
      </c>
      <c r="AB12" t="n">
        <v>5109.165939205022</v>
      </c>
      <c r="AC12" t="n">
        <v>4621.554312726534</v>
      </c>
      <c r="AD12" t="n">
        <v>3734104.079929309</v>
      </c>
      <c r="AE12" t="n">
        <v>5109165.939205023</v>
      </c>
      <c r="AF12" t="n">
        <v>1.57585078346724e-06</v>
      </c>
      <c r="AG12" t="n">
        <v>22.03333333333333</v>
      </c>
      <c r="AH12" t="n">
        <v>4621554.312726534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3636.541959424038</v>
      </c>
      <c r="AB13" t="n">
        <v>4975.677141792717</v>
      </c>
      <c r="AC13" t="n">
        <v>4500.805498786559</v>
      </c>
      <c r="AD13" t="n">
        <v>3636541.959424038</v>
      </c>
      <c r="AE13" t="n">
        <v>4975677.141792716</v>
      </c>
      <c r="AF13" t="n">
        <v>1.585599860331964e-06</v>
      </c>
      <c r="AG13" t="n">
        <v>21.89583333333333</v>
      </c>
      <c r="AH13" t="n">
        <v>4500805.498786559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3562.8758733001</v>
      </c>
      <c r="AB14" t="n">
        <v>4874.883952839587</v>
      </c>
      <c r="AC14" t="n">
        <v>4409.631870322991</v>
      </c>
      <c r="AD14" t="n">
        <v>3562875.8733001</v>
      </c>
      <c r="AE14" t="n">
        <v>4874883.952839587</v>
      </c>
      <c r="AF14" t="n">
        <v>1.592849173898041e-06</v>
      </c>
      <c r="AG14" t="n">
        <v>21.79583333333333</v>
      </c>
      <c r="AH14" t="n">
        <v>4409631.870322991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3527.93041852307</v>
      </c>
      <c r="AB15" t="n">
        <v>4827.070039928993</v>
      </c>
      <c r="AC15" t="n">
        <v>4366.381250153338</v>
      </c>
      <c r="AD15" t="n">
        <v>3527930.41852307</v>
      </c>
      <c r="AE15" t="n">
        <v>4827070.039928992</v>
      </c>
      <c r="AF15" t="n">
        <v>1.595848889856418e-06</v>
      </c>
      <c r="AG15" t="n">
        <v>21.75694444444444</v>
      </c>
      <c r="AH15" t="n">
        <v>4366381.250153339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3536.722966312969</v>
      </c>
      <c r="AB16" t="n">
        <v>4839.100391714965</v>
      </c>
      <c r="AC16" t="n">
        <v>4377.263442049562</v>
      </c>
      <c r="AD16" t="n">
        <v>3536722.966312969</v>
      </c>
      <c r="AE16" t="n">
        <v>4839100.391714965</v>
      </c>
      <c r="AF16" t="n">
        <v>1.595598913526553e-06</v>
      </c>
      <c r="AG16" t="n">
        <v>21.75833333333333</v>
      </c>
      <c r="AH16" t="n">
        <v>4377263.442049562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7747.054640678544</v>
      </c>
      <c r="AB2" t="n">
        <v>10599.8619353064</v>
      </c>
      <c r="AC2" t="n">
        <v>9588.225989200022</v>
      </c>
      <c r="AD2" t="n">
        <v>7747054.640678545</v>
      </c>
      <c r="AE2" t="n">
        <v>10599861.9353064</v>
      </c>
      <c r="AF2" t="n">
        <v>1.07748457843711e-06</v>
      </c>
      <c r="AG2" t="n">
        <v>36.98194444444444</v>
      </c>
      <c r="AH2" t="n">
        <v>9588225.989200022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4299.838739255363</v>
      </c>
      <c r="AB3" t="n">
        <v>5883.229058546665</v>
      </c>
      <c r="AC3" t="n">
        <v>5321.741934362592</v>
      </c>
      <c r="AD3" t="n">
        <v>4299838.739255363</v>
      </c>
      <c r="AE3" t="n">
        <v>5883229.058546665</v>
      </c>
      <c r="AF3" t="n">
        <v>1.500331295321109e-06</v>
      </c>
      <c r="AG3" t="n">
        <v>26.55555555555556</v>
      </c>
      <c r="AH3" t="n">
        <v>5321741.934362591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3586.087567692006</v>
      </c>
      <c r="AB4" t="n">
        <v>4906.64321713428</v>
      </c>
      <c r="AC4" t="n">
        <v>4438.360075007806</v>
      </c>
      <c r="AD4" t="n">
        <v>3586087.567692006</v>
      </c>
      <c r="AE4" t="n">
        <v>4906643.21713428</v>
      </c>
      <c r="AF4" t="n">
        <v>1.648069463024813e-06</v>
      </c>
      <c r="AG4" t="n">
        <v>24.17638888888889</v>
      </c>
      <c r="AH4" t="n">
        <v>4438360.075007806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3229.259185722195</v>
      </c>
      <c r="AB5" t="n">
        <v>4418.414882765968</v>
      </c>
      <c r="AC5" t="n">
        <v>3996.727567638854</v>
      </c>
      <c r="AD5" t="n">
        <v>3229259.185722195</v>
      </c>
      <c r="AE5" t="n">
        <v>4418414.882765968</v>
      </c>
      <c r="AF5" t="n">
        <v>1.724950684276449e-06</v>
      </c>
      <c r="AG5" t="n">
        <v>23.09722222222222</v>
      </c>
      <c r="AH5" t="n">
        <v>3996727.567638854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3000.490815352891</v>
      </c>
      <c r="AB6" t="n">
        <v>4105.403905878465</v>
      </c>
      <c r="AC6" t="n">
        <v>3713.58991907184</v>
      </c>
      <c r="AD6" t="n">
        <v>3000490.815352891</v>
      </c>
      <c r="AE6" t="n">
        <v>4105403.905878465</v>
      </c>
      <c r="AF6" t="n">
        <v>1.771710531530243e-06</v>
      </c>
      <c r="AG6" t="n">
        <v>22.4875</v>
      </c>
      <c r="AH6" t="n">
        <v>3713589.91907184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2849.177604053811</v>
      </c>
      <c r="AB7" t="n">
        <v>3898.3704947113</v>
      </c>
      <c r="AC7" t="n">
        <v>3526.31548609326</v>
      </c>
      <c r="AD7" t="n">
        <v>2849177.604053811</v>
      </c>
      <c r="AE7" t="n">
        <v>3898370.4947113</v>
      </c>
      <c r="AF7" t="n">
        <v>1.796381371185619e-06</v>
      </c>
      <c r="AG7" t="n">
        <v>22.17777777777778</v>
      </c>
      <c r="AH7" t="n">
        <v>3526315.486093259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2848.522495831406</v>
      </c>
      <c r="AB8" t="n">
        <v>3897.47414674007</v>
      </c>
      <c r="AC8" t="n">
        <v>3525.504684314371</v>
      </c>
      <c r="AD8" t="n">
        <v>2848522.495831406</v>
      </c>
      <c r="AE8" t="n">
        <v>3897474.14674007</v>
      </c>
      <c r="AF8" t="n">
        <v>1.799250073471127e-06</v>
      </c>
      <c r="AG8" t="n">
        <v>22.14444444444445</v>
      </c>
      <c r="AH8" t="n">
        <v>3525504.684314371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5243.696792262646</v>
      </c>
      <c r="AB2" t="n">
        <v>7174.657286749793</v>
      </c>
      <c r="AC2" t="n">
        <v>6489.918064996867</v>
      </c>
      <c r="AD2" t="n">
        <v>5243696.792262646</v>
      </c>
      <c r="AE2" t="n">
        <v>7174657.286749792</v>
      </c>
      <c r="AF2" t="n">
        <v>1.342422896868601e-06</v>
      </c>
      <c r="AG2" t="n">
        <v>31.9875</v>
      </c>
      <c r="AH2" t="n">
        <v>6489918.064996867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3284.420218499056</v>
      </c>
      <c r="AB3" t="n">
        <v>4493.888641344291</v>
      </c>
      <c r="AC3" t="n">
        <v>4064.998216626543</v>
      </c>
      <c r="AD3" t="n">
        <v>3284420.218499057</v>
      </c>
      <c r="AE3" t="n">
        <v>4493888.641344291</v>
      </c>
      <c r="AF3" t="n">
        <v>1.723940597176259e-06</v>
      </c>
      <c r="AG3" t="n">
        <v>24.90833333333333</v>
      </c>
      <c r="AH3" t="n">
        <v>4064998.216626543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2773.677105077458</v>
      </c>
      <c r="AB4" t="n">
        <v>3795.067381164913</v>
      </c>
      <c r="AC4" t="n">
        <v>3432.871476716913</v>
      </c>
      <c r="AD4" t="n">
        <v>2773677.105077458</v>
      </c>
      <c r="AE4" t="n">
        <v>3795067.381164913</v>
      </c>
      <c r="AF4" t="n">
        <v>1.857193537883391e-06</v>
      </c>
      <c r="AG4" t="n">
        <v>23.12222222222222</v>
      </c>
      <c r="AH4" t="n">
        <v>3432871.476716913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2569.374941069804</v>
      </c>
      <c r="AB5" t="n">
        <v>3515.532147194266</v>
      </c>
      <c r="AC5" t="n">
        <v>3180.01469314627</v>
      </c>
      <c r="AD5" t="n">
        <v>2569374.941069804</v>
      </c>
      <c r="AE5" t="n">
        <v>3515532.147194266</v>
      </c>
      <c r="AF5" t="n">
        <v>1.905424300645137e-06</v>
      </c>
      <c r="AG5" t="n">
        <v>22.53611111111111</v>
      </c>
      <c r="AH5" t="n">
        <v>3180014.69314627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2581.807000449004</v>
      </c>
      <c r="AB6" t="n">
        <v>3532.542239300639</v>
      </c>
      <c r="AC6" t="n">
        <v>3195.401365935824</v>
      </c>
      <c r="AD6" t="n">
        <v>2581807.000449004</v>
      </c>
      <c r="AE6" t="n">
        <v>3532542.239300639</v>
      </c>
      <c r="AF6" t="n">
        <v>1.906042643757468e-06</v>
      </c>
      <c r="AG6" t="n">
        <v>22.52638888888889</v>
      </c>
      <c r="AH6" t="n">
        <v>3195401.365935824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3853.61845910546</v>
      </c>
      <c r="AB2" t="n">
        <v>5272.690785396128</v>
      </c>
      <c r="AC2" t="n">
        <v>4769.472577105718</v>
      </c>
      <c r="AD2" t="n">
        <v>3853618.45910546</v>
      </c>
      <c r="AE2" t="n">
        <v>5272690.785396128</v>
      </c>
      <c r="AF2" t="n">
        <v>1.580041693475706e-06</v>
      </c>
      <c r="AG2" t="n">
        <v>28.975</v>
      </c>
      <c r="AH2" t="n">
        <v>4769472.577105719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2580.589875979254</v>
      </c>
      <c r="AB3" t="n">
        <v>3530.876915905386</v>
      </c>
      <c r="AC3" t="n">
        <v>3193.894978668118</v>
      </c>
      <c r="AD3" t="n">
        <v>2580589.875979254</v>
      </c>
      <c r="AE3" t="n">
        <v>3530876.915905386</v>
      </c>
      <c r="AF3" t="n">
        <v>1.926510255929903e-06</v>
      </c>
      <c r="AG3" t="n">
        <v>23.76388888888889</v>
      </c>
      <c r="AH3" t="n">
        <v>3193894.978668118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2366.475842200908</v>
      </c>
      <c r="AB4" t="n">
        <v>3237.916648845333</v>
      </c>
      <c r="AC4" t="n">
        <v>2928.894428323971</v>
      </c>
      <c r="AD4" t="n">
        <v>2366475.842200908</v>
      </c>
      <c r="AE4" t="n">
        <v>3237916.648845334</v>
      </c>
      <c r="AF4" t="n">
        <v>1.990133883478581e-06</v>
      </c>
      <c r="AG4" t="n">
        <v>23.00833333333333</v>
      </c>
      <c r="AH4" t="n">
        <v>2928894.428323971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2384.720871419931</v>
      </c>
      <c r="AB5" t="n">
        <v>3262.880302736683</v>
      </c>
      <c r="AC5" t="n">
        <v>2951.475586124638</v>
      </c>
      <c r="AD5" t="n">
        <v>2384720.871419931</v>
      </c>
      <c r="AE5" t="n">
        <v>3262880.302736683</v>
      </c>
      <c r="AF5" t="n">
        <v>1.990133883478581e-06</v>
      </c>
      <c r="AG5" t="n">
        <v>23.00833333333333</v>
      </c>
      <c r="AH5" t="n">
        <v>2951475.586124638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2021.010456381068</v>
      </c>
      <c r="AB2" t="n">
        <v>2765.235667109268</v>
      </c>
      <c r="AC2" t="n">
        <v>2501.325456072992</v>
      </c>
      <c r="AD2" t="n">
        <v>2021010.456381068</v>
      </c>
      <c r="AE2" t="n">
        <v>2765235.667109267</v>
      </c>
      <c r="AF2" t="n">
        <v>2.102428657267712e-06</v>
      </c>
      <c r="AG2" t="n">
        <v>25.07222222222222</v>
      </c>
      <c r="AH2" t="n">
        <v>2501325.456072992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2030.495192711874</v>
      </c>
      <c r="AB3" t="n">
        <v>2778.21310179411</v>
      </c>
      <c r="AC3" t="n">
        <v>2513.064342605458</v>
      </c>
      <c r="AD3" t="n">
        <v>2030495.192711874</v>
      </c>
      <c r="AE3" t="n">
        <v>2778213.10179411</v>
      </c>
      <c r="AF3" t="n">
        <v>2.110398152177933e-06</v>
      </c>
      <c r="AG3" t="n">
        <v>24.97777777777778</v>
      </c>
      <c r="AH3" t="n">
        <v>2513064.342605458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11105.39836678921</v>
      </c>
      <c r="AB2" t="n">
        <v>15194.89598103989</v>
      </c>
      <c r="AC2" t="n">
        <v>13744.71643477932</v>
      </c>
      <c r="AD2" t="n">
        <v>11105398.36678921</v>
      </c>
      <c r="AE2" t="n">
        <v>15194895.98103989</v>
      </c>
      <c r="AF2" t="n">
        <v>8.732080656015714e-07</v>
      </c>
      <c r="AG2" t="n">
        <v>42.99583333333333</v>
      </c>
      <c r="AH2" t="n">
        <v>13744716.43477932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5349.654204636918</v>
      </c>
      <c r="AB3" t="n">
        <v>7319.6328928714</v>
      </c>
      <c r="AC3" t="n">
        <v>6621.057402744766</v>
      </c>
      <c r="AD3" t="n">
        <v>5349654.204636917</v>
      </c>
      <c r="AE3" t="n">
        <v>7319632.8928714</v>
      </c>
      <c r="AF3" t="n">
        <v>1.326843710827403e-06</v>
      </c>
      <c r="AG3" t="n">
        <v>28.29583333333333</v>
      </c>
      <c r="AH3" t="n">
        <v>6621057.402744766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4363.014763833857</v>
      </c>
      <c r="AB4" t="n">
        <v>5969.669282504463</v>
      </c>
      <c r="AC4" t="n">
        <v>5399.932424665471</v>
      </c>
      <c r="AD4" t="n">
        <v>4363014.763833857</v>
      </c>
      <c r="AE4" t="n">
        <v>5969669.282504463</v>
      </c>
      <c r="AF4" t="n">
        <v>1.488779200392524e-06</v>
      </c>
      <c r="AG4" t="n">
        <v>25.22083333333333</v>
      </c>
      <c r="AH4" t="n">
        <v>5399932.424665471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3921.539235576141</v>
      </c>
      <c r="AB5" t="n">
        <v>5365.622988216498</v>
      </c>
      <c r="AC5" t="n">
        <v>4853.535460920075</v>
      </c>
      <c r="AD5" t="n">
        <v>3921539.235576141</v>
      </c>
      <c r="AE5" t="n">
        <v>5365622.988216498</v>
      </c>
      <c r="AF5" t="n">
        <v>1.573126233354657e-06</v>
      </c>
      <c r="AG5" t="n">
        <v>23.86805555555556</v>
      </c>
      <c r="AH5" t="n">
        <v>4853535.460920075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3637.479567320101</v>
      </c>
      <c r="AB6" t="n">
        <v>4976.960018280452</v>
      </c>
      <c r="AC6" t="n">
        <v>4501.965939342833</v>
      </c>
      <c r="AD6" t="n">
        <v>3637479.567320101</v>
      </c>
      <c r="AE6" t="n">
        <v>4976960.018280451</v>
      </c>
      <c r="AF6" t="n">
        <v>1.625843128955991e-06</v>
      </c>
      <c r="AG6" t="n">
        <v>23.09305555555556</v>
      </c>
      <c r="AH6" t="n">
        <v>4501965.939342833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3445.750189243769</v>
      </c>
      <c r="AB7" t="n">
        <v>4714.627424693208</v>
      </c>
      <c r="AC7" t="n">
        <v>4264.670000301461</v>
      </c>
      <c r="AD7" t="n">
        <v>3445750.189243768</v>
      </c>
      <c r="AE7" t="n">
        <v>4714627.424693208</v>
      </c>
      <c r="AF7" t="n">
        <v>1.661258069077912e-06</v>
      </c>
      <c r="AG7" t="n">
        <v>22.60277777777778</v>
      </c>
      <c r="AH7" t="n">
        <v>4264670.000301461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3274.503721734779</v>
      </c>
      <c r="AB8" t="n">
        <v>4480.320452986443</v>
      </c>
      <c r="AC8" t="n">
        <v>4052.724957122497</v>
      </c>
      <c r="AD8" t="n">
        <v>3274503.721734779</v>
      </c>
      <c r="AE8" t="n">
        <v>4480320.452986443</v>
      </c>
      <c r="AF8" t="n">
        <v>1.686940659242664e-06</v>
      </c>
      <c r="AG8" t="n">
        <v>22.25833333333333</v>
      </c>
      <c r="AH8" t="n">
        <v>4052724.957122497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3135.739305045076</v>
      </c>
      <c r="AB9" t="n">
        <v>4290.456856217576</v>
      </c>
      <c r="AC9" t="n">
        <v>3880.981675554026</v>
      </c>
      <c r="AD9" t="n">
        <v>3135739.305045076</v>
      </c>
      <c r="AE9" t="n">
        <v>4290456.856217576</v>
      </c>
      <c r="AF9" t="n">
        <v>1.706135016102637e-06</v>
      </c>
      <c r="AG9" t="n">
        <v>22.00694444444444</v>
      </c>
      <c r="AH9" t="n">
        <v>3880981.675554026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3100.096262952143</v>
      </c>
      <c r="AB10" t="n">
        <v>4241.688473565983</v>
      </c>
      <c r="AC10" t="n">
        <v>3836.867678895848</v>
      </c>
      <c r="AD10" t="n">
        <v>3100096.262952143</v>
      </c>
      <c r="AE10" t="n">
        <v>4241688.473565984</v>
      </c>
      <c r="AF10" t="n">
        <v>1.711541877189953e-06</v>
      </c>
      <c r="AG10" t="n">
        <v>21.9375</v>
      </c>
      <c r="AH10" t="n">
        <v>3836867.678895848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3118.938109704272</v>
      </c>
      <c r="AB11" t="n">
        <v>4267.46871953586</v>
      </c>
      <c r="AC11" t="n">
        <v>3860.187494373161</v>
      </c>
      <c r="AD11" t="n">
        <v>3118938.109704272</v>
      </c>
      <c r="AE11" t="n">
        <v>4267468.71953586</v>
      </c>
      <c r="AF11" t="n">
        <v>1.711541877189953e-06</v>
      </c>
      <c r="AG11" t="n">
        <v>21.9375</v>
      </c>
      <c r="AH11" t="n">
        <v>3860187.494373161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18020.60560805808</v>
      </c>
      <c r="AB2" t="n">
        <v>24656.5876059567</v>
      </c>
      <c r="AC2" t="n">
        <v>22303.39749058132</v>
      </c>
      <c r="AD2" t="n">
        <v>18020605.60805808</v>
      </c>
      <c r="AE2" t="n">
        <v>24656587.6059567</v>
      </c>
      <c r="AF2" t="n">
        <v>6.566469157841423e-07</v>
      </c>
      <c r="AG2" t="n">
        <v>53.63194444444444</v>
      </c>
      <c r="AH2" t="n">
        <v>22303397.49058132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6914.148151189217</v>
      </c>
      <c r="AB3" t="n">
        <v>9460.242531146072</v>
      </c>
      <c r="AC3" t="n">
        <v>8557.37026150692</v>
      </c>
      <c r="AD3" t="n">
        <v>6914148.151189217</v>
      </c>
      <c r="AE3" t="n">
        <v>9460242.531146072</v>
      </c>
      <c r="AF3" t="n">
        <v>1.142159982860062e-06</v>
      </c>
      <c r="AG3" t="n">
        <v>30.83333333333333</v>
      </c>
      <c r="AH3" t="n">
        <v>8557370.261506919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5422.392722024801</v>
      </c>
      <c r="AB4" t="n">
        <v>7419.156941358416</v>
      </c>
      <c r="AC4" t="n">
        <v>6711.083015727056</v>
      </c>
      <c r="AD4" t="n">
        <v>5422392.7220248</v>
      </c>
      <c r="AE4" t="n">
        <v>7419156.941358415</v>
      </c>
      <c r="AF4" t="n">
        <v>1.31912505900575e-06</v>
      </c>
      <c r="AG4" t="n">
        <v>26.69166666666667</v>
      </c>
      <c r="AH4" t="n">
        <v>6711083.015727055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4795.020998058973</v>
      </c>
      <c r="AB5" t="n">
        <v>6560.759270941254</v>
      </c>
      <c r="AC5" t="n">
        <v>5934.609614205843</v>
      </c>
      <c r="AD5" t="n">
        <v>4795020.998058974</v>
      </c>
      <c r="AE5" t="n">
        <v>6560759.270941254</v>
      </c>
      <c r="AF5" t="n">
        <v>1.414199419399207e-06</v>
      </c>
      <c r="AG5" t="n">
        <v>24.9</v>
      </c>
      <c r="AH5" t="n">
        <v>5934609.614205843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4453.747658685093</v>
      </c>
      <c r="AB6" t="n">
        <v>6093.814032092744</v>
      </c>
      <c r="AC6" t="n">
        <v>5512.228973591292</v>
      </c>
      <c r="AD6" t="n">
        <v>4453747.658685093</v>
      </c>
      <c r="AE6" t="n">
        <v>6093814.032092744</v>
      </c>
      <c r="AF6" t="n">
        <v>1.472004630518429e-06</v>
      </c>
      <c r="AG6" t="n">
        <v>23.92083333333333</v>
      </c>
      <c r="AH6" t="n">
        <v>5512228.973591292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4216.674736025766</v>
      </c>
      <c r="AB7" t="n">
        <v>5769.440400391039</v>
      </c>
      <c r="AC7" t="n">
        <v>5218.813106037961</v>
      </c>
      <c r="AD7" t="n">
        <v>4216674.736025766</v>
      </c>
      <c r="AE7" t="n">
        <v>5769440.400391039</v>
      </c>
      <c r="AF7" t="n">
        <v>1.512062627697539e-06</v>
      </c>
      <c r="AG7" t="n">
        <v>23.29027777777778</v>
      </c>
      <c r="AH7" t="n">
        <v>5218813.106037961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4035.261162883377</v>
      </c>
      <c r="AB8" t="n">
        <v>5521.222346215616</v>
      </c>
      <c r="AC8" t="n">
        <v>4994.28463457682</v>
      </c>
      <c r="AD8" t="n">
        <v>4035261.162883377</v>
      </c>
      <c r="AE8" t="n">
        <v>5521222.346215616</v>
      </c>
      <c r="AF8" t="n">
        <v>1.540204638374002e-06</v>
      </c>
      <c r="AG8" t="n">
        <v>22.86111111111111</v>
      </c>
      <c r="AH8" t="n">
        <v>4994284.63457682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3900.972529229807</v>
      </c>
      <c r="AB9" t="n">
        <v>5337.482713254397</v>
      </c>
      <c r="AC9" t="n">
        <v>4828.080854305231</v>
      </c>
      <c r="AD9" t="n">
        <v>3900972.529229807</v>
      </c>
      <c r="AE9" t="n">
        <v>5337482.713254397</v>
      </c>
      <c r="AF9" t="n">
        <v>1.561754826729852e-06</v>
      </c>
      <c r="AG9" t="n">
        <v>22.54722222222222</v>
      </c>
      <c r="AH9" t="n">
        <v>4828080.854305231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3768.89782876039</v>
      </c>
      <c r="AB10" t="n">
        <v>5156.772281347575</v>
      </c>
      <c r="AC10" t="n">
        <v>4664.61717239092</v>
      </c>
      <c r="AD10" t="n">
        <v>3768897.828760391</v>
      </c>
      <c r="AE10" t="n">
        <v>5156772.281347575</v>
      </c>
      <c r="AF10" t="n">
        <v>1.579248509042248e-06</v>
      </c>
      <c r="AG10" t="n">
        <v>22.29722222222222</v>
      </c>
      <c r="AH10" t="n">
        <v>4664617.17239092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3653.529888013083</v>
      </c>
      <c r="AB11" t="n">
        <v>4998.920775142765</v>
      </c>
      <c r="AC11" t="n">
        <v>4521.830792392324</v>
      </c>
      <c r="AD11" t="n">
        <v>3653529.888013083</v>
      </c>
      <c r="AE11" t="n">
        <v>4998920.775142765</v>
      </c>
      <c r="AF11" t="n">
        <v>1.594206875077485e-06</v>
      </c>
      <c r="AG11" t="n">
        <v>22.0875</v>
      </c>
      <c r="AH11" t="n">
        <v>4521830.792392324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3550.509838544831</v>
      </c>
      <c r="AB12" t="n">
        <v>4857.964198536476</v>
      </c>
      <c r="AC12" t="n">
        <v>4394.326913623546</v>
      </c>
      <c r="AD12" t="n">
        <v>3550509.838544831</v>
      </c>
      <c r="AE12" t="n">
        <v>4857964.198536476</v>
      </c>
      <c r="AF12" t="n">
        <v>1.6056157983247e-06</v>
      </c>
      <c r="AG12" t="n">
        <v>21.92916666666666</v>
      </c>
      <c r="AH12" t="n">
        <v>4394326.913623546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3466.222743423783</v>
      </c>
      <c r="AB13" t="n">
        <v>4742.638876507652</v>
      </c>
      <c r="AC13" t="n">
        <v>4290.008078469051</v>
      </c>
      <c r="AD13" t="n">
        <v>3466222.743423783</v>
      </c>
      <c r="AE13" t="n">
        <v>4742638.876507652</v>
      </c>
      <c r="AF13" t="n">
        <v>1.61423587366704e-06</v>
      </c>
      <c r="AG13" t="n">
        <v>21.8125</v>
      </c>
      <c r="AH13" t="n">
        <v>4290008.078469051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3451.203515919717</v>
      </c>
      <c r="AB14" t="n">
        <v>4722.088906835034</v>
      </c>
      <c r="AC14" t="n">
        <v>4271.419369059926</v>
      </c>
      <c r="AD14" t="n">
        <v>3451203.515919717</v>
      </c>
      <c r="AE14" t="n">
        <v>4722088.906835034</v>
      </c>
      <c r="AF14" t="n">
        <v>1.616264126688767e-06</v>
      </c>
      <c r="AG14" t="n">
        <v>21.7875</v>
      </c>
      <c r="AH14" t="n">
        <v>4271419.369059926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3448.966404336637</v>
      </c>
      <c r="AB15" t="n">
        <v>4719.027992072667</v>
      </c>
      <c r="AC15" t="n">
        <v>4268.650583706458</v>
      </c>
      <c r="AD15" t="n">
        <v>3448966.404336637</v>
      </c>
      <c r="AE15" t="n">
        <v>4719027.992072667</v>
      </c>
      <c r="AF15" t="n">
        <v>1.617278253199631e-06</v>
      </c>
      <c r="AG15" t="n">
        <v>21.77361111111111</v>
      </c>
      <c r="AH15" t="n">
        <v>4268650.583706458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1876.127131914175</v>
      </c>
      <c r="AB2" t="n">
        <v>2566.9999107725</v>
      </c>
      <c r="AC2" t="n">
        <v>2322.009042095374</v>
      </c>
      <c r="AD2" t="n">
        <v>1876127.131914175</v>
      </c>
      <c r="AE2" t="n">
        <v>2566999.9107725</v>
      </c>
      <c r="AF2" t="n">
        <v>2.090490986632859e-06</v>
      </c>
      <c r="AG2" t="n">
        <v>27.13333333333334</v>
      </c>
      <c r="AH2" t="n">
        <v>2322009.042095374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6001.111016137347</v>
      </c>
      <c r="AB2" t="n">
        <v>8210.984842612479</v>
      </c>
      <c r="AC2" t="n">
        <v>7427.339973422841</v>
      </c>
      <c r="AD2" t="n">
        <v>6001111.016137348</v>
      </c>
      <c r="AE2" t="n">
        <v>8210984.84261248</v>
      </c>
      <c r="AF2" t="n">
        <v>1.245295808141274e-06</v>
      </c>
      <c r="AG2" t="n">
        <v>33.55833333333333</v>
      </c>
      <c r="AH2" t="n">
        <v>7427339.973422841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3624.261657057975</v>
      </c>
      <c r="AB3" t="n">
        <v>4958.874690326764</v>
      </c>
      <c r="AC3" t="n">
        <v>4485.60664970613</v>
      </c>
      <c r="AD3" t="n">
        <v>3624261.657057975</v>
      </c>
      <c r="AE3" t="n">
        <v>4958874.690326764</v>
      </c>
      <c r="AF3" t="n">
        <v>1.641539968402704e-06</v>
      </c>
      <c r="AG3" t="n">
        <v>25.45416666666667</v>
      </c>
      <c r="AH3" t="n">
        <v>4485606.64970613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3054.645269957654</v>
      </c>
      <c r="AB4" t="n">
        <v>4179.500419794627</v>
      </c>
      <c r="AC4" t="n">
        <v>3780.614765694951</v>
      </c>
      <c r="AD4" t="n">
        <v>3054645.269957654</v>
      </c>
      <c r="AE4" t="n">
        <v>4179500.419794627</v>
      </c>
      <c r="AF4" t="n">
        <v>1.779638730407257e-06</v>
      </c>
      <c r="AG4" t="n">
        <v>23.48194444444444</v>
      </c>
      <c r="AH4" t="n">
        <v>3780614.765694951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2743.459876889744</v>
      </c>
      <c r="AB5" t="n">
        <v>3753.722836468457</v>
      </c>
      <c r="AC5" t="n">
        <v>3395.472797338855</v>
      </c>
      <c r="AD5" t="n">
        <v>2743459.876889744</v>
      </c>
      <c r="AE5" t="n">
        <v>3753722.836468457</v>
      </c>
      <c r="AF5" t="n">
        <v>1.850342889603487e-06</v>
      </c>
      <c r="AG5" t="n">
        <v>22.58194444444445</v>
      </c>
      <c r="AH5" t="n">
        <v>3395472.797338855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2656.41870310275</v>
      </c>
      <c r="AB6" t="n">
        <v>3634.629262507511</v>
      </c>
      <c r="AC6" t="n">
        <v>3287.745346927866</v>
      </c>
      <c r="AD6" t="n">
        <v>2656418.70310275</v>
      </c>
      <c r="AE6" t="n">
        <v>3634629.262507511</v>
      </c>
      <c r="AF6" t="n">
        <v>1.868094146593179e-06</v>
      </c>
      <c r="AG6" t="n">
        <v>22.36805555555556</v>
      </c>
      <c r="AH6" t="n">
        <v>3287745.346927866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2674.19152623674</v>
      </c>
      <c r="AB7" t="n">
        <v>3658.946823201055</v>
      </c>
      <c r="AC7" t="n">
        <v>3309.742073758728</v>
      </c>
      <c r="AD7" t="n">
        <v>2674191.52623674</v>
      </c>
      <c r="AE7" t="n">
        <v>3658946.823201055</v>
      </c>
      <c r="AF7" t="n">
        <v>1.868395015355716e-06</v>
      </c>
      <c r="AG7" t="n">
        <v>22.36666666666666</v>
      </c>
      <c r="AH7" t="n">
        <v>3309742.073758728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8746.467390030824</v>
      </c>
      <c r="AB2" t="n">
        <v>11967.30254994898</v>
      </c>
      <c r="AC2" t="n">
        <v>10825.15999079602</v>
      </c>
      <c r="AD2" t="n">
        <v>8746467.390030824</v>
      </c>
      <c r="AE2" t="n">
        <v>11967302.54994898</v>
      </c>
      <c r="AF2" t="n">
        <v>1.003817919866153e-06</v>
      </c>
      <c r="AG2" t="n">
        <v>38.8625</v>
      </c>
      <c r="AH2" t="n">
        <v>10825159.99079602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4645.643873500464</v>
      </c>
      <c r="AB3" t="n">
        <v>6356.374899066657</v>
      </c>
      <c r="AC3" t="n">
        <v>5749.731399927698</v>
      </c>
      <c r="AD3" t="n">
        <v>4645643.873500464</v>
      </c>
      <c r="AE3" t="n">
        <v>6356374.899066657</v>
      </c>
      <c r="AF3" t="n">
        <v>1.438037982572664e-06</v>
      </c>
      <c r="AG3" t="n">
        <v>27.125</v>
      </c>
      <c r="AH3" t="n">
        <v>5749731.399927697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3846.883043162634</v>
      </c>
      <c r="AB4" t="n">
        <v>5263.475092157571</v>
      </c>
      <c r="AC4" t="n">
        <v>4761.136416695544</v>
      </c>
      <c r="AD4" t="n">
        <v>3846883.043162634</v>
      </c>
      <c r="AE4" t="n">
        <v>5263475.092157572</v>
      </c>
      <c r="AF4" t="n">
        <v>1.591391251807952e-06</v>
      </c>
      <c r="AG4" t="n">
        <v>24.5125</v>
      </c>
      <c r="AH4" t="n">
        <v>4761136.416695544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3466.58334577278</v>
      </c>
      <c r="AB5" t="n">
        <v>4743.132268550203</v>
      </c>
      <c r="AC5" t="n">
        <v>4290.454381867542</v>
      </c>
      <c r="AD5" t="n">
        <v>3466583.34577278</v>
      </c>
      <c r="AE5" t="n">
        <v>4743132.268550203</v>
      </c>
      <c r="AF5" t="n">
        <v>1.670314820773366e-06</v>
      </c>
      <c r="AG5" t="n">
        <v>23.35277777777777</v>
      </c>
      <c r="AH5" t="n">
        <v>4290454.381867542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3214.869187652635</v>
      </c>
      <c r="AB6" t="n">
        <v>4398.725852565284</v>
      </c>
      <c r="AC6" t="n">
        <v>3978.917630846795</v>
      </c>
      <c r="AD6" t="n">
        <v>3214869.187652634</v>
      </c>
      <c r="AE6" t="n">
        <v>4398725.852565284</v>
      </c>
      <c r="AF6" t="n">
        <v>1.720028243217772e-06</v>
      </c>
      <c r="AG6" t="n">
        <v>22.67777777777778</v>
      </c>
      <c r="AH6" t="n">
        <v>3978917.630846796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3019.373375369424</v>
      </c>
      <c r="AB7" t="n">
        <v>4131.239857532842</v>
      </c>
      <c r="AC7" t="n">
        <v>3736.960123761307</v>
      </c>
      <c r="AD7" t="n">
        <v>3019373.375369424</v>
      </c>
      <c r="AE7" t="n">
        <v>4131239.857532842</v>
      </c>
      <c r="AF7" t="n">
        <v>1.752608791260434e-06</v>
      </c>
      <c r="AG7" t="n">
        <v>22.25555555555556</v>
      </c>
      <c r="AH7" t="n">
        <v>3736960.123761307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2928.754672692725</v>
      </c>
      <c r="AB8" t="n">
        <v>4007.251350715564</v>
      </c>
      <c r="AC8" t="n">
        <v>3624.804906015713</v>
      </c>
      <c r="AD8" t="n">
        <v>2928754.672692725</v>
      </c>
      <c r="AE8" t="n">
        <v>4007251.350715564</v>
      </c>
      <c r="AF8" t="n">
        <v>1.766932997727466e-06</v>
      </c>
      <c r="AG8" t="n">
        <v>22.07777777777778</v>
      </c>
      <c r="AH8" t="n">
        <v>3624804.906015713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2936.699215268965</v>
      </c>
      <c r="AB9" t="n">
        <v>4018.121424356858</v>
      </c>
      <c r="AC9" t="n">
        <v>3634.637555084926</v>
      </c>
      <c r="AD9" t="n">
        <v>2936699.215268965</v>
      </c>
      <c r="AE9" t="n">
        <v>4018121.424356858</v>
      </c>
      <c r="AF9" t="n">
        <v>1.768337331694823e-06</v>
      </c>
      <c r="AG9" t="n">
        <v>22.05833333333333</v>
      </c>
      <c r="AH9" t="n">
        <v>3634637.555084926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