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9695.867147738814</v>
      </c>
      <c r="AB2" t="n">
        <v>13266.31318300638</v>
      </c>
      <c r="AC2" t="n">
        <v>12000.19487220724</v>
      </c>
      <c r="AD2" t="n">
        <v>9695867.147738814</v>
      </c>
      <c r="AE2" t="n">
        <v>13266313.18300638</v>
      </c>
      <c r="AF2" t="n">
        <v>8.819305098339541e-07</v>
      </c>
      <c r="AG2" t="n">
        <v>38.83750000000001</v>
      </c>
      <c r="AH2" t="n">
        <v>12000194.87220724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3233.018216363601</v>
      </c>
      <c r="AB3" t="n">
        <v>4423.558154326269</v>
      </c>
      <c r="AC3" t="n">
        <v>4001.379972580065</v>
      </c>
      <c r="AD3" t="n">
        <v>3233018.216363601</v>
      </c>
      <c r="AE3" t="n">
        <v>4423558.154326268</v>
      </c>
      <c r="AF3" t="n">
        <v>1.664964449633396e-06</v>
      </c>
      <c r="AG3" t="n">
        <v>20.57361111111111</v>
      </c>
      <c r="AH3" t="n">
        <v>4001379.972580065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2455.260507222501</v>
      </c>
      <c r="AB4" t="n">
        <v>3359.395744430865</v>
      </c>
      <c r="AC4" t="n">
        <v>3038.779729523796</v>
      </c>
      <c r="AD4" t="n">
        <v>2455260.507222502</v>
      </c>
      <c r="AE4" t="n">
        <v>3359395.744430865</v>
      </c>
      <c r="AF4" t="n">
        <v>1.952529039808561e-06</v>
      </c>
      <c r="AG4" t="n">
        <v>17.54444444444444</v>
      </c>
      <c r="AH4" t="n">
        <v>3038779.729523796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2133.12048283066</v>
      </c>
      <c r="AB5" t="n">
        <v>2918.629551242897</v>
      </c>
      <c r="AC5" t="n">
        <v>2640.079643194578</v>
      </c>
      <c r="AD5" t="n">
        <v>2133120.482830659</v>
      </c>
      <c r="AE5" t="n">
        <v>2918629.551242897</v>
      </c>
      <c r="AF5" t="n">
        <v>2.105929704550373e-06</v>
      </c>
      <c r="AG5" t="n">
        <v>16.26527777777778</v>
      </c>
      <c r="AH5" t="n">
        <v>2640079.643194578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1938.526633450586</v>
      </c>
      <c r="AB6" t="n">
        <v>2652.377661646337</v>
      </c>
      <c r="AC6" t="n">
        <v>2399.238460254239</v>
      </c>
      <c r="AD6" t="n">
        <v>1938526.633450586</v>
      </c>
      <c r="AE6" t="n">
        <v>2652377.661646337</v>
      </c>
      <c r="AF6" t="n">
        <v>2.20359315027024e-06</v>
      </c>
      <c r="AG6" t="n">
        <v>15.54444444444444</v>
      </c>
      <c r="AH6" t="n">
        <v>2399238.460254239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1797.715447794767</v>
      </c>
      <c r="AB7" t="n">
        <v>2459.713585280965</v>
      </c>
      <c r="AC7" t="n">
        <v>2224.961972931448</v>
      </c>
      <c r="AD7" t="n">
        <v>1797715.447794767</v>
      </c>
      <c r="AE7" t="n">
        <v>2459713.585280965</v>
      </c>
      <c r="AF7" t="n">
        <v>2.268702114083485e-06</v>
      </c>
      <c r="AG7" t="n">
        <v>15.09861111111111</v>
      </c>
      <c r="AH7" t="n">
        <v>2224961.972931448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1683.179244097164</v>
      </c>
      <c r="AB8" t="n">
        <v>2303.00009840122</v>
      </c>
      <c r="AC8" t="n">
        <v>2083.205001290746</v>
      </c>
      <c r="AD8" t="n">
        <v>1683179.244097164</v>
      </c>
      <c r="AE8" t="n">
        <v>2303000.098401221</v>
      </c>
      <c r="AF8" t="n">
        <v>2.320000085572709e-06</v>
      </c>
      <c r="AG8" t="n">
        <v>14.76527777777778</v>
      </c>
      <c r="AH8" t="n">
        <v>2083205.001290746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1651.506314846084</v>
      </c>
      <c r="AB9" t="n">
        <v>2259.66379928887</v>
      </c>
      <c r="AC9" t="n">
        <v>2044.004657742801</v>
      </c>
      <c r="AD9" t="n">
        <v>1651506.314846084</v>
      </c>
      <c r="AE9" t="n">
        <v>2259663.79928887</v>
      </c>
      <c r="AF9" t="n">
        <v>2.333317828170873e-06</v>
      </c>
      <c r="AG9" t="n">
        <v>14.68055555555556</v>
      </c>
      <c r="AH9" t="n">
        <v>2044004.657742801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1658.595178377511</v>
      </c>
      <c r="AB10" t="n">
        <v>2269.363095111157</v>
      </c>
      <c r="AC10" t="n">
        <v>2052.778266384856</v>
      </c>
      <c r="AD10" t="n">
        <v>1658595.178377511</v>
      </c>
      <c r="AE10" t="n">
        <v>2269363.095111157</v>
      </c>
      <c r="AF10" t="n">
        <v>2.333071203307943e-06</v>
      </c>
      <c r="AG10" t="n">
        <v>14.68194444444444</v>
      </c>
      <c r="AH10" t="n">
        <v>2052778.266384856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5815.055864107678</v>
      </c>
      <c r="AB2" t="n">
        <v>7956.415975431467</v>
      </c>
      <c r="AC2" t="n">
        <v>7197.066801635943</v>
      </c>
      <c r="AD2" t="n">
        <v>5815055.864107678</v>
      </c>
      <c r="AE2" t="n">
        <v>7956415.975431466</v>
      </c>
      <c r="AF2" t="n">
        <v>1.1925579882662e-06</v>
      </c>
      <c r="AG2" t="n">
        <v>30.43611111111111</v>
      </c>
      <c r="AH2" t="n">
        <v>7197066.801635943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2507.521469911632</v>
      </c>
      <c r="AB3" t="n">
        <v>3430.901499173091</v>
      </c>
      <c r="AC3" t="n">
        <v>3103.461075392378</v>
      </c>
      <c r="AD3" t="n">
        <v>2507521.469911632</v>
      </c>
      <c r="AE3" t="n">
        <v>3430901.499173091</v>
      </c>
      <c r="AF3" t="n">
        <v>1.931405551892881e-06</v>
      </c>
      <c r="AG3" t="n">
        <v>18.79444444444444</v>
      </c>
      <c r="AH3" t="n">
        <v>3103461.075392378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1979.658486167177</v>
      </c>
      <c r="AB4" t="n">
        <v>2708.65607714245</v>
      </c>
      <c r="AC4" t="n">
        <v>2450.145742762655</v>
      </c>
      <c r="AD4" t="n">
        <v>1979658.486167177</v>
      </c>
      <c r="AE4" t="n">
        <v>2708656.07714245</v>
      </c>
      <c r="AF4" t="n">
        <v>2.197725207830479e-06</v>
      </c>
      <c r="AG4" t="n">
        <v>16.51805555555556</v>
      </c>
      <c r="AH4" t="n">
        <v>2450145.742762655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1719.951437012708</v>
      </c>
      <c r="AB5" t="n">
        <v>2353.313435022924</v>
      </c>
      <c r="AC5" t="n">
        <v>2128.716503680486</v>
      </c>
      <c r="AD5" t="n">
        <v>1719951.437012708</v>
      </c>
      <c r="AE5" t="n">
        <v>2353313.435022924</v>
      </c>
      <c r="AF5" t="n">
        <v>2.341992577877146e-06</v>
      </c>
      <c r="AG5" t="n">
        <v>15.5</v>
      </c>
      <c r="AH5" t="n">
        <v>2128716.503680486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1549.558508072421</v>
      </c>
      <c r="AB6" t="n">
        <v>2120.174312441336</v>
      </c>
      <c r="AC6" t="n">
        <v>1917.827851745271</v>
      </c>
      <c r="AD6" t="n">
        <v>1549558.508072421</v>
      </c>
      <c r="AE6" t="n">
        <v>2120174.312441336</v>
      </c>
      <c r="AF6" t="n">
        <v>2.430591560568849e-06</v>
      </c>
      <c r="AG6" t="n">
        <v>14.93472222222222</v>
      </c>
      <c r="AH6" t="n">
        <v>1917827.851745271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1521.759632842981</v>
      </c>
      <c r="AB7" t="n">
        <v>2082.138664952596</v>
      </c>
      <c r="AC7" t="n">
        <v>1883.42227306949</v>
      </c>
      <c r="AD7" t="n">
        <v>1521759.632842981</v>
      </c>
      <c r="AE7" t="n">
        <v>2082138.664952596</v>
      </c>
      <c r="AF7" t="n">
        <v>2.445488734649755e-06</v>
      </c>
      <c r="AG7" t="n">
        <v>14.84305555555556</v>
      </c>
      <c r="AH7" t="n">
        <v>1883422.27306949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1825.759752128009</v>
      </c>
      <c r="AB2" t="n">
        <v>2498.085039697096</v>
      </c>
      <c r="AC2" t="n">
        <v>2259.671309592778</v>
      </c>
      <c r="AD2" t="n">
        <v>1825759.752128009</v>
      </c>
      <c r="AE2" t="n">
        <v>2498085.039697096</v>
      </c>
      <c r="AF2" t="n">
        <v>2.310200044809538e-06</v>
      </c>
      <c r="AG2" t="n">
        <v>19.15694444444445</v>
      </c>
      <c r="AH2" t="n">
        <v>2259671.309592778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1246.894472934684</v>
      </c>
      <c r="AB3" t="n">
        <v>1706.056026971034</v>
      </c>
      <c r="AC3" t="n">
        <v>1543.23243422159</v>
      </c>
      <c r="AD3" t="n">
        <v>1246894.472934684</v>
      </c>
      <c r="AE3" t="n">
        <v>1706056.026971034</v>
      </c>
      <c r="AF3" t="n">
        <v>2.772877350335531e-06</v>
      </c>
      <c r="AG3" t="n">
        <v>15.95972222222222</v>
      </c>
      <c r="AH3" t="n">
        <v>1543232.43422159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1254.076659731498</v>
      </c>
      <c r="AB4" t="n">
        <v>1715.883011802152</v>
      </c>
      <c r="AC4" t="n">
        <v>1552.121545412687</v>
      </c>
      <c r="AD4" t="n">
        <v>1254076.659731498</v>
      </c>
      <c r="AE4" t="n">
        <v>1715883.011802152</v>
      </c>
      <c r="AF4" t="n">
        <v>2.775426536591873e-06</v>
      </c>
      <c r="AG4" t="n">
        <v>15.94722222222222</v>
      </c>
      <c r="AH4" t="n">
        <v>1552121.545412687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2788.682513193237</v>
      </c>
      <c r="AB2" t="n">
        <v>3815.598442540807</v>
      </c>
      <c r="AC2" t="n">
        <v>3451.443082410616</v>
      </c>
      <c r="AD2" t="n">
        <v>2788682.513193237</v>
      </c>
      <c r="AE2" t="n">
        <v>3815598.442540807</v>
      </c>
      <c r="AF2" t="n">
        <v>1.829934255445086e-06</v>
      </c>
      <c r="AG2" t="n">
        <v>22.27777777777778</v>
      </c>
      <c r="AH2" t="n">
        <v>3451443.082410616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1568.707748834601</v>
      </c>
      <c r="AB3" t="n">
        <v>2146.37514845703</v>
      </c>
      <c r="AC3" t="n">
        <v>1941.528116744732</v>
      </c>
      <c r="AD3" t="n">
        <v>1568707.748834601</v>
      </c>
      <c r="AE3" t="n">
        <v>2146375.14845703</v>
      </c>
      <c r="AF3" t="n">
        <v>2.480023168967277e-06</v>
      </c>
      <c r="AG3" t="n">
        <v>16.4375</v>
      </c>
      <c r="AH3" t="n">
        <v>1941528.116744732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1334.022791542097</v>
      </c>
      <c r="AB4" t="n">
        <v>1825.268836319829</v>
      </c>
      <c r="AC4" t="n">
        <v>1651.067740362365</v>
      </c>
      <c r="AD4" t="n">
        <v>1334022.791542097</v>
      </c>
      <c r="AE4" t="n">
        <v>1825268.836319829</v>
      </c>
      <c r="AF4" t="n">
        <v>2.654945513192662e-06</v>
      </c>
      <c r="AG4" t="n">
        <v>15.35416666666667</v>
      </c>
      <c r="AH4" t="n">
        <v>1651067.740362365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1340.001605849461</v>
      </c>
      <c r="AB5" t="n">
        <v>1833.449313821836</v>
      </c>
      <c r="AC5" t="n">
        <v>1658.467484572953</v>
      </c>
      <c r="AD5" t="n">
        <v>1340001.605849461</v>
      </c>
      <c r="AE5" t="n">
        <v>1833449.313821836</v>
      </c>
      <c r="AF5" t="n">
        <v>2.656999970255711e-06</v>
      </c>
      <c r="AG5" t="n">
        <v>15.34166666666667</v>
      </c>
      <c r="AH5" t="n">
        <v>1658467.484572953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1260.751369401798</v>
      </c>
      <c r="AB2" t="n">
        <v>1725.015644040466</v>
      </c>
      <c r="AC2" t="n">
        <v>1560.382572047905</v>
      </c>
      <c r="AD2" t="n">
        <v>1260751.369401798</v>
      </c>
      <c r="AE2" t="n">
        <v>1725015.644040466</v>
      </c>
      <c r="AF2" t="n">
        <v>2.766271257151944e-06</v>
      </c>
      <c r="AG2" t="n">
        <v>17.20972222222222</v>
      </c>
      <c r="AH2" t="n">
        <v>1560382.572047905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1196.272085359929</v>
      </c>
      <c r="AB3" t="n">
        <v>1636.792242989132</v>
      </c>
      <c r="AC3" t="n">
        <v>1480.57908857059</v>
      </c>
      <c r="AD3" t="n">
        <v>1196272.085359929</v>
      </c>
      <c r="AE3" t="n">
        <v>1636792.242989132</v>
      </c>
      <c r="AF3" t="n">
        <v>2.840646286615699e-06</v>
      </c>
      <c r="AG3" t="n">
        <v>16.75694444444444</v>
      </c>
      <c r="AH3" t="n">
        <v>1480579.08857059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6560.32455225531</v>
      </c>
      <c r="AB2" t="n">
        <v>8976.125473489157</v>
      </c>
      <c r="AC2" t="n">
        <v>8119.45665637024</v>
      </c>
      <c r="AD2" t="n">
        <v>6560324.55225531</v>
      </c>
      <c r="AE2" t="n">
        <v>8976125.473489158</v>
      </c>
      <c r="AF2" t="n">
        <v>1.109798373942427e-06</v>
      </c>
      <c r="AG2" t="n">
        <v>32.20416666666667</v>
      </c>
      <c r="AH2" t="n">
        <v>8119456.65637024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2682.429396823519</v>
      </c>
      <c r="AB3" t="n">
        <v>3670.218241167087</v>
      </c>
      <c r="AC3" t="n">
        <v>3319.937763413615</v>
      </c>
      <c r="AD3" t="n">
        <v>2682429.396823519</v>
      </c>
      <c r="AE3" t="n">
        <v>3670218.241167088</v>
      </c>
      <c r="AF3" t="n">
        <v>1.858841514806422e-06</v>
      </c>
      <c r="AG3" t="n">
        <v>19.225</v>
      </c>
      <c r="AH3" t="n">
        <v>3319937.763413616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2094.303942047021</v>
      </c>
      <c r="AB4" t="n">
        <v>2865.519047677803</v>
      </c>
      <c r="AC4" t="n">
        <v>2592.037931548676</v>
      </c>
      <c r="AD4" t="n">
        <v>2094303.942047021</v>
      </c>
      <c r="AE4" t="n">
        <v>2865519.047677803</v>
      </c>
      <c r="AF4" t="n">
        <v>2.130823170558136e-06</v>
      </c>
      <c r="AG4" t="n">
        <v>16.77083333333333</v>
      </c>
      <c r="AH4" t="n">
        <v>2592037.931548676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1824.572796309293</v>
      </c>
      <c r="AB5" t="n">
        <v>2496.460994381133</v>
      </c>
      <c r="AC5" t="n">
        <v>2258.202260882409</v>
      </c>
      <c r="AD5" t="n">
        <v>1824572.796309293</v>
      </c>
      <c r="AE5" t="n">
        <v>2496460.994381133</v>
      </c>
      <c r="AF5" t="n">
        <v>2.276205985600444e-06</v>
      </c>
      <c r="AG5" t="n">
        <v>15.7</v>
      </c>
      <c r="AH5" t="n">
        <v>2258202.260882409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1644.317587850253</v>
      </c>
      <c r="AB6" t="n">
        <v>2249.827865868923</v>
      </c>
      <c r="AC6" t="n">
        <v>2035.107452003634</v>
      </c>
      <c r="AD6" t="n">
        <v>1644317.587850253</v>
      </c>
      <c r="AE6" t="n">
        <v>2249827.865868923</v>
      </c>
      <c r="AF6" t="n">
        <v>2.369611227831165e-06</v>
      </c>
      <c r="AG6" t="n">
        <v>15.08194444444445</v>
      </c>
      <c r="AH6" t="n">
        <v>2035107.452003634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1554.957660193555</v>
      </c>
      <c r="AB7" t="n">
        <v>2127.561670567252</v>
      </c>
      <c r="AC7" t="n">
        <v>1924.510170779872</v>
      </c>
      <c r="AD7" t="n">
        <v>1554957.660193555</v>
      </c>
      <c r="AE7" t="n">
        <v>2127561.670567252</v>
      </c>
      <c r="AF7" t="n">
        <v>2.413354729702301e-06</v>
      </c>
      <c r="AG7" t="n">
        <v>14.80833333333333</v>
      </c>
      <c r="AH7" t="n">
        <v>1924510.170779872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1557.652359073758</v>
      </c>
      <c r="AB8" t="n">
        <v>2131.248676456871</v>
      </c>
      <c r="AC8" t="n">
        <v>1927.845294002131</v>
      </c>
      <c r="AD8" t="n">
        <v>1557652.359073758</v>
      </c>
      <c r="AE8" t="n">
        <v>2131248.676456871</v>
      </c>
      <c r="AF8" t="n">
        <v>2.414898618003636e-06</v>
      </c>
      <c r="AG8" t="n">
        <v>14.79861111111111</v>
      </c>
      <c r="AH8" t="n">
        <v>1927845.294002131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1562.004031590239</v>
      </c>
      <c r="AB9" t="n">
        <v>2137.202826776163</v>
      </c>
      <c r="AC9" t="n">
        <v>1933.231188571652</v>
      </c>
      <c r="AD9" t="n">
        <v>1562004.031590239</v>
      </c>
      <c r="AE9" t="n">
        <v>2137202.826776163</v>
      </c>
      <c r="AF9" t="n">
        <v>2.417471765172526e-06</v>
      </c>
      <c r="AG9" t="n">
        <v>14.78333333333333</v>
      </c>
      <c r="AH9" t="n">
        <v>1933231.188571651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1171.264254370429</v>
      </c>
      <c r="AB2" t="n">
        <v>1602.575425361659</v>
      </c>
      <c r="AC2" t="n">
        <v>1449.627875993878</v>
      </c>
      <c r="AD2" t="n">
        <v>1171264.254370429</v>
      </c>
      <c r="AE2" t="n">
        <v>1602575.425361659</v>
      </c>
      <c r="AF2" t="n">
        <v>2.847494553123662e-06</v>
      </c>
      <c r="AG2" t="n">
        <v>17.50138888888889</v>
      </c>
      <c r="AH2" t="n">
        <v>1449627.875993878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1181.969378928136</v>
      </c>
      <c r="AB3" t="n">
        <v>1617.222649058278</v>
      </c>
      <c r="AC3" t="n">
        <v>1462.877189218399</v>
      </c>
      <c r="AD3" t="n">
        <v>1181969.378928136</v>
      </c>
      <c r="AE3" t="n">
        <v>1617222.649058278</v>
      </c>
      <c r="AF3" t="n">
        <v>2.8489297822331e-06</v>
      </c>
      <c r="AG3" t="n">
        <v>17.49166666666667</v>
      </c>
      <c r="AH3" t="n">
        <v>1462877.189218399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4052.707338259665</v>
      </c>
      <c r="AB2" t="n">
        <v>5545.092973036391</v>
      </c>
      <c r="AC2" t="n">
        <v>5015.877082276456</v>
      </c>
      <c r="AD2" t="n">
        <v>4052707.338259665</v>
      </c>
      <c r="AE2" t="n">
        <v>5545092.973036391</v>
      </c>
      <c r="AF2" t="n">
        <v>1.475505762989111e-06</v>
      </c>
      <c r="AG2" t="n">
        <v>25.92083333333333</v>
      </c>
      <c r="AH2" t="n">
        <v>5015877.082276456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2028.024486225275</v>
      </c>
      <c r="AB3" t="n">
        <v>2774.832572179268</v>
      </c>
      <c r="AC3" t="n">
        <v>2510.006445992453</v>
      </c>
      <c r="AD3" t="n">
        <v>2028024.486225275</v>
      </c>
      <c r="AE3" t="n">
        <v>2774832.572179268</v>
      </c>
      <c r="AF3" t="n">
        <v>2.174154161776602e-06</v>
      </c>
      <c r="AG3" t="n">
        <v>17.59305555555556</v>
      </c>
      <c r="AH3" t="n">
        <v>2510006.445992453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1614.79915585646</v>
      </c>
      <c r="AB4" t="n">
        <v>2209.439444953705</v>
      </c>
      <c r="AC4" t="n">
        <v>1998.57364529506</v>
      </c>
      <c r="AD4" t="n">
        <v>1614799.15585646</v>
      </c>
      <c r="AE4" t="n">
        <v>2209439.444953705</v>
      </c>
      <c r="AF4" t="n">
        <v>2.426405613605274e-06</v>
      </c>
      <c r="AG4" t="n">
        <v>15.76388888888889</v>
      </c>
      <c r="AH4" t="n">
        <v>1998573.64529506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1425.074979613809</v>
      </c>
      <c r="AB5" t="n">
        <v>1949.850456978582</v>
      </c>
      <c r="AC5" t="n">
        <v>1763.759465996849</v>
      </c>
      <c r="AD5" t="n">
        <v>1425074.979613809</v>
      </c>
      <c r="AE5" t="n">
        <v>1949850.456978582</v>
      </c>
      <c r="AF5" t="n">
        <v>2.541791375959219e-06</v>
      </c>
      <c r="AG5" t="n">
        <v>15.04722222222222</v>
      </c>
      <c r="AH5" t="n">
        <v>1763759.465996849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1427.518716008996</v>
      </c>
      <c r="AB6" t="n">
        <v>1953.194084924518</v>
      </c>
      <c r="AC6" t="n">
        <v>1766.783982784437</v>
      </c>
      <c r="AD6" t="n">
        <v>1427518.716008996</v>
      </c>
      <c r="AE6" t="n">
        <v>1953194.084924518</v>
      </c>
      <c r="AF6" t="n">
        <v>2.543994445407504e-06</v>
      </c>
      <c r="AG6" t="n">
        <v>15.03472222222222</v>
      </c>
      <c r="AH6" t="n">
        <v>1766783.982784437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5143.482656440058</v>
      </c>
      <c r="AB2" t="n">
        <v>7037.539884981674</v>
      </c>
      <c r="AC2" t="n">
        <v>6365.886955608022</v>
      </c>
      <c r="AD2" t="n">
        <v>5143482.656440058</v>
      </c>
      <c r="AE2" t="n">
        <v>7037539.884981674</v>
      </c>
      <c r="AF2" t="n">
        <v>1.281655275770778e-06</v>
      </c>
      <c r="AG2" t="n">
        <v>28.79305555555555</v>
      </c>
      <c r="AH2" t="n">
        <v>6365886.955608021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2338.045588710507</v>
      </c>
      <c r="AB3" t="n">
        <v>3199.017121765502</v>
      </c>
      <c r="AC3" t="n">
        <v>2893.70741751281</v>
      </c>
      <c r="AD3" t="n">
        <v>2338045.588710507</v>
      </c>
      <c r="AE3" t="n">
        <v>3199017.121765501</v>
      </c>
      <c r="AF3" t="n">
        <v>2.008032871947666e-06</v>
      </c>
      <c r="AG3" t="n">
        <v>18.37777777777778</v>
      </c>
      <c r="AH3" t="n">
        <v>2893707.41751281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1852.816043161569</v>
      </c>
      <c r="AB4" t="n">
        <v>2535.104650728529</v>
      </c>
      <c r="AC4" t="n">
        <v>2293.157820904722</v>
      </c>
      <c r="AD4" t="n">
        <v>1852816.043161569</v>
      </c>
      <c r="AE4" t="n">
        <v>2535104.650728529</v>
      </c>
      <c r="AF4" t="n">
        <v>2.270262091928129e-06</v>
      </c>
      <c r="AG4" t="n">
        <v>16.25416666666667</v>
      </c>
      <c r="AH4" t="n">
        <v>2293157.820904722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1616.794142904114</v>
      </c>
      <c r="AB5" t="n">
        <v>2212.169074244921</v>
      </c>
      <c r="AC5" t="n">
        <v>2001.042762597781</v>
      </c>
      <c r="AD5" t="n">
        <v>1616794.142904114</v>
      </c>
      <c r="AE5" t="n">
        <v>2212169.074244922</v>
      </c>
      <c r="AF5" t="n">
        <v>2.410011402677597e-06</v>
      </c>
      <c r="AG5" t="n">
        <v>15.31111111111111</v>
      </c>
      <c r="AH5" t="n">
        <v>2001042.762597781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1489.300847642893</v>
      </c>
      <c r="AB6" t="n">
        <v>2037.727123061297</v>
      </c>
      <c r="AC6" t="n">
        <v>1843.249306404306</v>
      </c>
      <c r="AD6" t="n">
        <v>1489300.847642893</v>
      </c>
      <c r="AE6" t="n">
        <v>2037727.123061297</v>
      </c>
      <c r="AF6" t="n">
        <v>2.474572396046647e-06</v>
      </c>
      <c r="AG6" t="n">
        <v>14.9125</v>
      </c>
      <c r="AH6" t="n">
        <v>1843249.306404306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1491.588077893258</v>
      </c>
      <c r="AB7" t="n">
        <v>2040.856612395324</v>
      </c>
      <c r="AC7" t="n">
        <v>1846.080121668559</v>
      </c>
      <c r="AD7" t="n">
        <v>1491588.077893258</v>
      </c>
      <c r="AE7" t="n">
        <v>2040856.612395324</v>
      </c>
      <c r="AF7" t="n">
        <v>2.478291959450625e-06</v>
      </c>
      <c r="AG7" t="n">
        <v>14.88888888888889</v>
      </c>
      <c r="AH7" t="n">
        <v>1846080.121668559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8473.268344176851</v>
      </c>
      <c r="AB2" t="n">
        <v>11593.49956272029</v>
      </c>
      <c r="AC2" t="n">
        <v>10487.03223603266</v>
      </c>
      <c r="AD2" t="n">
        <v>8473268.344176851</v>
      </c>
      <c r="AE2" t="n">
        <v>11593499.56272029</v>
      </c>
      <c r="AF2" t="n">
        <v>9.549095800832576e-07</v>
      </c>
      <c r="AG2" t="n">
        <v>36.36111111111111</v>
      </c>
      <c r="AH2" t="n">
        <v>10487032.23603266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3038.65974295146</v>
      </c>
      <c r="AB3" t="n">
        <v>4157.628316513073</v>
      </c>
      <c r="AC3" t="n">
        <v>3760.830105252899</v>
      </c>
      <c r="AD3" t="n">
        <v>3038659.74295146</v>
      </c>
      <c r="AE3" t="n">
        <v>4157628.316513072</v>
      </c>
      <c r="AF3" t="n">
        <v>1.726336534045806e-06</v>
      </c>
      <c r="AG3" t="n">
        <v>20.10972222222222</v>
      </c>
      <c r="AH3" t="n">
        <v>3760830.105252899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2336.667324087092</v>
      </c>
      <c r="AB4" t="n">
        <v>3197.131319303002</v>
      </c>
      <c r="AC4" t="n">
        <v>2892.001593390592</v>
      </c>
      <c r="AD4" t="n">
        <v>2336667.324087092</v>
      </c>
      <c r="AE4" t="n">
        <v>3197131.319303002</v>
      </c>
      <c r="AF4" t="n">
        <v>2.008809786792947e-06</v>
      </c>
      <c r="AG4" t="n">
        <v>17.28333333333333</v>
      </c>
      <c r="AH4" t="n">
        <v>2892001.593390592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2033.090558784492</v>
      </c>
      <c r="AB5" t="n">
        <v>2781.764196154137</v>
      </c>
      <c r="AC5" t="n">
        <v>2516.276525503756</v>
      </c>
      <c r="AD5" t="n">
        <v>2033090.558784492</v>
      </c>
      <c r="AE5" t="n">
        <v>2781764.196154137</v>
      </c>
      <c r="AF5" t="n">
        <v>2.159795490031242e-06</v>
      </c>
      <c r="AG5" t="n">
        <v>16.075</v>
      </c>
      <c r="AH5" t="n">
        <v>2516276.525503756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1848.701095564096</v>
      </c>
      <c r="AB6" t="n">
        <v>2529.474397886991</v>
      </c>
      <c r="AC6" t="n">
        <v>2288.06491149227</v>
      </c>
      <c r="AD6" t="n">
        <v>1848701.095564096</v>
      </c>
      <c r="AE6" t="n">
        <v>2529474.397886991</v>
      </c>
      <c r="AF6" t="n">
        <v>2.25428654272011e-06</v>
      </c>
      <c r="AG6" t="n">
        <v>15.40138888888889</v>
      </c>
      <c r="AH6" t="n">
        <v>2288064.91149227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1700.707513318987</v>
      </c>
      <c r="AB7" t="n">
        <v>2326.98304964318</v>
      </c>
      <c r="AC7" t="n">
        <v>2104.899053326456</v>
      </c>
      <c r="AD7" t="n">
        <v>1700707.513318987</v>
      </c>
      <c r="AE7" t="n">
        <v>2326983.04964318</v>
      </c>
      <c r="AF7" t="n">
        <v>2.322280104443315e-06</v>
      </c>
      <c r="AG7" t="n">
        <v>14.95</v>
      </c>
      <c r="AH7" t="n">
        <v>2104899.053326456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1618.695736865734</v>
      </c>
      <c r="AB8" t="n">
        <v>2214.770918995614</v>
      </c>
      <c r="AC8" t="n">
        <v>2003.39629093718</v>
      </c>
      <c r="AD8" t="n">
        <v>1618695.736865734</v>
      </c>
      <c r="AE8" t="n">
        <v>2214770.918995614</v>
      </c>
      <c r="AF8" t="n">
        <v>2.358276695943836e-06</v>
      </c>
      <c r="AG8" t="n">
        <v>14.72222222222222</v>
      </c>
      <c r="AH8" t="n">
        <v>2003396.29093718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1622.194700938442</v>
      </c>
      <c r="AB9" t="n">
        <v>2219.558356003294</v>
      </c>
      <c r="AC9" t="n">
        <v>2007.726821676057</v>
      </c>
      <c r="AD9" t="n">
        <v>1622194.700938442</v>
      </c>
      <c r="AE9" t="n">
        <v>2219558.356003294</v>
      </c>
      <c r="AF9" t="n">
        <v>2.359776553923024e-06</v>
      </c>
      <c r="AG9" t="n">
        <v>14.71388888888889</v>
      </c>
      <c r="AH9" t="n">
        <v>2007726.821676057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3170.303409997521</v>
      </c>
      <c r="AB2" t="n">
        <v>4337.748989474206</v>
      </c>
      <c r="AC2" t="n">
        <v>3923.760313987566</v>
      </c>
      <c r="AD2" t="n">
        <v>3170303.409997521</v>
      </c>
      <c r="AE2" t="n">
        <v>4337748.989474205</v>
      </c>
      <c r="AF2" t="n">
        <v>1.701427325535277e-06</v>
      </c>
      <c r="AG2" t="n">
        <v>23.41805555555556</v>
      </c>
      <c r="AH2" t="n">
        <v>3923760.313987567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1725.833118786347</v>
      </c>
      <c r="AB3" t="n">
        <v>2361.361011507103</v>
      </c>
      <c r="AC3" t="n">
        <v>2135.99603075986</v>
      </c>
      <c r="AD3" t="n">
        <v>1725833.118786347</v>
      </c>
      <c r="AE3" t="n">
        <v>2361361.011507103</v>
      </c>
      <c r="AF3" t="n">
        <v>2.368113736687525e-06</v>
      </c>
      <c r="AG3" t="n">
        <v>16.825</v>
      </c>
      <c r="AH3" t="n">
        <v>2135996.03075986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1386.077150192174</v>
      </c>
      <c r="AB4" t="n">
        <v>1896.49190630109</v>
      </c>
      <c r="AC4" t="n">
        <v>1715.493380506822</v>
      </c>
      <c r="AD4" t="n">
        <v>1386077.150192174</v>
      </c>
      <c r="AE4" t="n">
        <v>1896491.90630109</v>
      </c>
      <c r="AF4" t="n">
        <v>2.602199843185044e-06</v>
      </c>
      <c r="AG4" t="n">
        <v>15.31111111111111</v>
      </c>
      <c r="AH4" t="n">
        <v>1715493.380506822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1370.33417807713</v>
      </c>
      <c r="AB5" t="n">
        <v>1874.951677322375</v>
      </c>
      <c r="AC5" t="n">
        <v>1696.008920749934</v>
      </c>
      <c r="AD5" t="n">
        <v>1370334.17807713</v>
      </c>
      <c r="AE5" t="n">
        <v>1874951.677322375</v>
      </c>
      <c r="AF5" t="n">
        <v>2.617977705755343e-06</v>
      </c>
      <c r="AG5" t="n">
        <v>15.21944444444444</v>
      </c>
      <c r="AH5" t="n">
        <v>1696008.920749934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2120.750927905834</v>
      </c>
      <c r="AB2" t="n">
        <v>2901.704980488502</v>
      </c>
      <c r="AC2" t="n">
        <v>2624.770329719197</v>
      </c>
      <c r="AD2" t="n">
        <v>2120750.927905834</v>
      </c>
      <c r="AE2" t="n">
        <v>2901704.980488502</v>
      </c>
      <c r="AF2" t="n">
        <v>2.130810365089451e-06</v>
      </c>
      <c r="AG2" t="n">
        <v>20.15277777777778</v>
      </c>
      <c r="AH2" t="n">
        <v>2624770.329719197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1282.667613357599</v>
      </c>
      <c r="AB3" t="n">
        <v>1755.002415897237</v>
      </c>
      <c r="AC3" t="n">
        <v>1587.507448485365</v>
      </c>
      <c r="AD3" t="n">
        <v>1282667.613357599</v>
      </c>
      <c r="AE3" t="n">
        <v>1755002.415897237</v>
      </c>
      <c r="AF3" t="n">
        <v>2.720709694252346e-06</v>
      </c>
      <c r="AG3" t="n">
        <v>15.78194444444444</v>
      </c>
      <c r="AH3" t="n">
        <v>1587507.448485365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1273.948208596996</v>
      </c>
      <c r="AB4" t="n">
        <v>1743.072141630792</v>
      </c>
      <c r="AC4" t="n">
        <v>1576.715782850664</v>
      </c>
      <c r="AD4" t="n">
        <v>1273948.208596996</v>
      </c>
      <c r="AE4" t="n">
        <v>1743072.141630792</v>
      </c>
      <c r="AF4" t="n">
        <v>2.736477443616763e-06</v>
      </c>
      <c r="AG4" t="n">
        <v>15.69166666666667</v>
      </c>
      <c r="AH4" t="n">
        <v>1576715.782850664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1530.672189096282</v>
      </c>
      <c r="AB2" t="n">
        <v>2094.333217612595</v>
      </c>
      <c r="AC2" t="n">
        <v>1894.45299473878</v>
      </c>
      <c r="AD2" t="n">
        <v>1530672.189096282</v>
      </c>
      <c r="AE2" t="n">
        <v>2094333.217612595</v>
      </c>
      <c r="AF2" t="n">
        <v>2.522198830958195e-06</v>
      </c>
      <c r="AG2" t="n">
        <v>18.15277777777778</v>
      </c>
      <c r="AH2" t="n">
        <v>1894452.99473878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1217.287270984642</v>
      </c>
      <c r="AB3" t="n">
        <v>1665.546147085421</v>
      </c>
      <c r="AC3" t="n">
        <v>1506.588760416287</v>
      </c>
      <c r="AD3" t="n">
        <v>1217287.270984642</v>
      </c>
      <c r="AE3" t="n">
        <v>1665546.147085421</v>
      </c>
      <c r="AF3" t="n">
        <v>2.810977575686907e-06</v>
      </c>
      <c r="AG3" t="n">
        <v>16.28888888888889</v>
      </c>
      <c r="AH3" t="n">
        <v>1506588.760416287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1227.034507943079</v>
      </c>
      <c r="AB4" t="n">
        <v>1678.882746709701</v>
      </c>
      <c r="AC4" t="n">
        <v>1518.652533690461</v>
      </c>
      <c r="AD4" t="n">
        <v>1227034.50794308</v>
      </c>
      <c r="AE4" t="n">
        <v>1678882.746709701</v>
      </c>
      <c r="AF4" t="n">
        <v>2.810647919585618e-06</v>
      </c>
      <c r="AG4" t="n">
        <v>16.29027777777778</v>
      </c>
      <c r="AH4" t="n">
        <v>1518652.533690461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1166.835218650294</v>
      </c>
      <c r="AB2" t="n">
        <v>1596.515423294106</v>
      </c>
      <c r="AC2" t="n">
        <v>1444.146232018385</v>
      </c>
      <c r="AD2" t="n">
        <v>1166835.218650294</v>
      </c>
      <c r="AE2" t="n">
        <v>1596515.423294106</v>
      </c>
      <c r="AF2" t="n">
        <v>2.81323170330786e-06</v>
      </c>
      <c r="AG2" t="n">
        <v>18.73472222222222</v>
      </c>
      <c r="AH2" t="n">
        <v>1444146.232018385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4568.702793220911</v>
      </c>
      <c r="AB2" t="n">
        <v>6251.10071862727</v>
      </c>
      <c r="AC2" t="n">
        <v>5654.504439516209</v>
      </c>
      <c r="AD2" t="n">
        <v>4568702.793220911</v>
      </c>
      <c r="AE2" t="n">
        <v>6251100.71862727</v>
      </c>
      <c r="AF2" t="n">
        <v>1.374964774504518e-06</v>
      </c>
      <c r="AG2" t="n">
        <v>27.30833333333333</v>
      </c>
      <c r="AH2" t="n">
        <v>5654504.439516209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2188.998830515506</v>
      </c>
      <c r="AB3" t="n">
        <v>2995.084771724021</v>
      </c>
      <c r="AC3" t="n">
        <v>2709.238084738558</v>
      </c>
      <c r="AD3" t="n">
        <v>2188998.830515506</v>
      </c>
      <c r="AE3" t="n">
        <v>2995084.771724021</v>
      </c>
      <c r="AF3" t="n">
        <v>2.086507693595334e-06</v>
      </c>
      <c r="AG3" t="n">
        <v>17.99444444444444</v>
      </c>
      <c r="AH3" t="n">
        <v>2709238.084738558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1740.997039862885</v>
      </c>
      <c r="AB4" t="n">
        <v>2382.108957309006</v>
      </c>
      <c r="AC4" t="n">
        <v>2154.763821734353</v>
      </c>
      <c r="AD4" t="n">
        <v>1740997.039862885</v>
      </c>
      <c r="AE4" t="n">
        <v>2382108.957309006</v>
      </c>
      <c r="AF4" t="n">
        <v>2.344685310514683e-06</v>
      </c>
      <c r="AG4" t="n">
        <v>16.01388888888889</v>
      </c>
      <c r="AH4" t="n">
        <v>2154763.821734353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1497.241865564526</v>
      </c>
      <c r="AB5" t="n">
        <v>2048.59237411466</v>
      </c>
      <c r="AC5" t="n">
        <v>1853.077593146612</v>
      </c>
      <c r="AD5" t="n">
        <v>1497241.865564526</v>
      </c>
      <c r="AE5" t="n">
        <v>2048592.37411466</v>
      </c>
      <c r="AF5" t="n">
        <v>2.485263698784906e-06</v>
      </c>
      <c r="AG5" t="n">
        <v>15.10833333333333</v>
      </c>
      <c r="AH5" t="n">
        <v>1853077.593146612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1455.297143017027</v>
      </c>
      <c r="AB6" t="n">
        <v>1991.201754254614</v>
      </c>
      <c r="AC6" t="n">
        <v>1801.164253497768</v>
      </c>
      <c r="AD6" t="n">
        <v>1455297.143017027</v>
      </c>
      <c r="AE6" t="n">
        <v>1991201.754254614</v>
      </c>
      <c r="AF6" t="n">
        <v>2.509864916732194e-06</v>
      </c>
      <c r="AG6" t="n">
        <v>14.95972222222222</v>
      </c>
      <c r="AH6" t="n">
        <v>1801164.253497767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7443.811159138116</v>
      </c>
      <c r="AB2" t="n">
        <v>10184.95082570454</v>
      </c>
      <c r="AC2" t="n">
        <v>9212.913413567177</v>
      </c>
      <c r="AD2" t="n">
        <v>7443811.159138116</v>
      </c>
      <c r="AE2" t="n">
        <v>10184950.82570454</v>
      </c>
      <c r="AF2" t="n">
        <v>1.030099003409641e-06</v>
      </c>
      <c r="AG2" t="n">
        <v>34.1861111111111</v>
      </c>
      <c r="AH2" t="n">
        <v>9212913.413567178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2854.813526445677</v>
      </c>
      <c r="AB3" t="n">
        <v>3906.081812367199</v>
      </c>
      <c r="AC3" t="n">
        <v>3533.290846414981</v>
      </c>
      <c r="AD3" t="n">
        <v>2854813.526445677</v>
      </c>
      <c r="AE3" t="n">
        <v>3906081.812367199</v>
      </c>
      <c r="AF3" t="n">
        <v>1.789933291674148e-06</v>
      </c>
      <c r="AG3" t="n">
        <v>19.67222222222222</v>
      </c>
      <c r="AH3" t="n">
        <v>3533290.846414981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2206.696594379985</v>
      </c>
      <c r="AB4" t="n">
        <v>3019.299633013811</v>
      </c>
      <c r="AC4" t="n">
        <v>2731.141913652509</v>
      </c>
      <c r="AD4" t="n">
        <v>2206696.594379985</v>
      </c>
      <c r="AE4" t="n">
        <v>3019299.633013811</v>
      </c>
      <c r="AF4" t="n">
        <v>2.070085740300201e-06</v>
      </c>
      <c r="AG4" t="n">
        <v>17.01111111111111</v>
      </c>
      <c r="AH4" t="n">
        <v>2731141.913652509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1934.534035923061</v>
      </c>
      <c r="AB5" t="n">
        <v>2646.914813568206</v>
      </c>
      <c r="AC5" t="n">
        <v>2394.296978729528</v>
      </c>
      <c r="AD5" t="n">
        <v>1934534.035923061</v>
      </c>
      <c r="AE5" t="n">
        <v>2646914.813568206</v>
      </c>
      <c r="AF5" t="n">
        <v>2.21561289460912e-06</v>
      </c>
      <c r="AG5" t="n">
        <v>15.89305555555556</v>
      </c>
      <c r="AH5" t="n">
        <v>2394296.978729528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1751.378688161629</v>
      </c>
      <c r="AB6" t="n">
        <v>2396.313586517346</v>
      </c>
      <c r="AC6" t="n">
        <v>2167.612781067372</v>
      </c>
      <c r="AD6" t="n">
        <v>1751378.688161629</v>
      </c>
      <c r="AE6" t="n">
        <v>2396313.586517346</v>
      </c>
      <c r="AF6" t="n">
        <v>2.310687255002576e-06</v>
      </c>
      <c r="AG6" t="n">
        <v>15.23888888888889</v>
      </c>
      <c r="AH6" t="n">
        <v>2167612.781067372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1611.941264401282</v>
      </c>
      <c r="AB7" t="n">
        <v>2205.529151783457</v>
      </c>
      <c r="AC7" t="n">
        <v>1995.036545016849</v>
      </c>
      <c r="AD7" t="n">
        <v>1611941.264401282</v>
      </c>
      <c r="AE7" t="n">
        <v>2205529.151783457</v>
      </c>
      <c r="AF7" t="n">
        <v>2.374323693559263e-06</v>
      </c>
      <c r="AG7" t="n">
        <v>14.83055555555556</v>
      </c>
      <c r="AH7" t="n">
        <v>1995036.545016849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1587.230692738854</v>
      </c>
      <c r="AB8" t="n">
        <v>2171.71905748144</v>
      </c>
      <c r="AC8" t="n">
        <v>1964.453238662252</v>
      </c>
      <c r="AD8" t="n">
        <v>1587230.692738854</v>
      </c>
      <c r="AE8" t="n">
        <v>2171719.05748144</v>
      </c>
      <c r="AF8" t="n">
        <v>2.387253806572773e-06</v>
      </c>
      <c r="AG8" t="n">
        <v>14.75</v>
      </c>
      <c r="AH8" t="n">
        <v>1964453.238662252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1594.665416082668</v>
      </c>
      <c r="AB9" t="n">
        <v>2181.891573957292</v>
      </c>
      <c r="AC9" t="n">
        <v>1973.654904442865</v>
      </c>
      <c r="AD9" t="n">
        <v>1594665.416082668</v>
      </c>
      <c r="AE9" t="n">
        <v>2181891.573957292</v>
      </c>
      <c r="AF9" t="n">
        <v>2.387253806572773e-06</v>
      </c>
      <c r="AG9" t="n">
        <v>14.75138888888889</v>
      </c>
      <c r="AH9" t="n">
        <v>1973654.904442864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1196.69111565087</v>
      </c>
      <c r="AB2" t="n">
        <v>1637.36557871951</v>
      </c>
      <c r="AC2" t="n">
        <v>1481.097705943542</v>
      </c>
      <c r="AD2" t="n">
        <v>1196691.11565087</v>
      </c>
      <c r="AE2" t="n">
        <v>1637365.57871951</v>
      </c>
      <c r="AF2" t="n">
        <v>2.648336403265108e-06</v>
      </c>
      <c r="AG2" t="n">
        <v>21.41805555555556</v>
      </c>
      <c r="AH2" t="n">
        <v>1481097.705943542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2449.459746681709</v>
      </c>
      <c r="AB2" t="n">
        <v>3351.458887947458</v>
      </c>
      <c r="AC2" t="n">
        <v>3031.600355483718</v>
      </c>
      <c r="AD2" t="n">
        <v>2449459.746681709</v>
      </c>
      <c r="AE2" t="n">
        <v>3351458.887947458</v>
      </c>
      <c r="AF2" t="n">
        <v>1.970690394618348e-06</v>
      </c>
      <c r="AG2" t="n">
        <v>21.20555555555556</v>
      </c>
      <c r="AH2" t="n">
        <v>3031600.355483718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1419.957818552001</v>
      </c>
      <c r="AB3" t="n">
        <v>1942.848931460603</v>
      </c>
      <c r="AC3" t="n">
        <v>1757.426156247604</v>
      </c>
      <c r="AD3" t="n">
        <v>1419957.818552001</v>
      </c>
      <c r="AE3" t="n">
        <v>1942848.931460603</v>
      </c>
      <c r="AF3" t="n">
        <v>2.604019139759054e-06</v>
      </c>
      <c r="AG3" t="n">
        <v>16.04722222222222</v>
      </c>
      <c r="AH3" t="n">
        <v>1757426.156247603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1304.973853169192</v>
      </c>
      <c r="AB4" t="n">
        <v>1785.522797289307</v>
      </c>
      <c r="AC4" t="n">
        <v>1615.115007513</v>
      </c>
      <c r="AD4" t="n">
        <v>1304973.853169192</v>
      </c>
      <c r="AE4" t="n">
        <v>1785522.797289307</v>
      </c>
      <c r="AF4" t="n">
        <v>2.694580637282737e-06</v>
      </c>
      <c r="AG4" t="n">
        <v>15.50694444444444</v>
      </c>
      <c r="AH4" t="n">
        <v>1615115.007513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1310.881010334845</v>
      </c>
      <c r="AB5" t="n">
        <v>1793.605230328734</v>
      </c>
      <c r="AC5" t="n">
        <v>1622.42606448691</v>
      </c>
      <c r="AD5" t="n">
        <v>1310881.010334845</v>
      </c>
      <c r="AE5" t="n">
        <v>1793605.230328734</v>
      </c>
      <c r="AF5" t="n">
        <v>2.696987587383034e-06</v>
      </c>
      <c r="AG5" t="n">
        <v>15.49444444444444</v>
      </c>
      <c r="AH5" t="n">
        <v>1622426.064486911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3589.277094131528</v>
      </c>
      <c r="AB2" t="n">
        <v>4911.007267920808</v>
      </c>
      <c r="AC2" t="n">
        <v>4442.307626912251</v>
      </c>
      <c r="AD2" t="n">
        <v>3589277.094131527</v>
      </c>
      <c r="AE2" t="n">
        <v>4911007.267920808</v>
      </c>
      <c r="AF2" t="n">
        <v>1.583807848384229e-06</v>
      </c>
      <c r="AG2" t="n">
        <v>24.62777777777778</v>
      </c>
      <c r="AH2" t="n">
        <v>4442307.626912251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1881.62331172244</v>
      </c>
      <c r="AB3" t="n">
        <v>2574.520026460508</v>
      </c>
      <c r="AC3" t="n">
        <v>2328.811448496668</v>
      </c>
      <c r="AD3" t="n">
        <v>1881623.31172244</v>
      </c>
      <c r="AE3" t="n">
        <v>2574520.026460508</v>
      </c>
      <c r="AF3" t="n">
        <v>2.267156756899715e-06</v>
      </c>
      <c r="AG3" t="n">
        <v>17.20555555555556</v>
      </c>
      <c r="AH3" t="n">
        <v>2328811.448496668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1497.199785463373</v>
      </c>
      <c r="AB4" t="n">
        <v>2048.53479826382</v>
      </c>
      <c r="AC4" t="n">
        <v>1853.025512254168</v>
      </c>
      <c r="AD4" t="n">
        <v>1497199.785463373</v>
      </c>
      <c r="AE4" t="n">
        <v>2048534.79826382</v>
      </c>
      <c r="AF4" t="n">
        <v>2.514600401947863e-06</v>
      </c>
      <c r="AG4" t="n">
        <v>15.5125</v>
      </c>
      <c r="AH4" t="n">
        <v>1853025.512254168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1390.177224565187</v>
      </c>
      <c r="AB5" t="n">
        <v>1902.101808940762</v>
      </c>
      <c r="AC5" t="n">
        <v>1720.567881912111</v>
      </c>
      <c r="AD5" t="n">
        <v>1390177.224565187</v>
      </c>
      <c r="AE5" t="n">
        <v>1902101.808940762</v>
      </c>
      <c r="AF5" t="n">
        <v>2.58032323162013e-06</v>
      </c>
      <c r="AG5" t="n">
        <v>15.11666666666667</v>
      </c>
      <c r="AH5" t="n">
        <v>1720567.881912111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1397.627284711189</v>
      </c>
      <c r="AB6" t="n">
        <v>1912.295309905979</v>
      </c>
      <c r="AC6" t="n">
        <v>1729.788529451876</v>
      </c>
      <c r="AD6" t="n">
        <v>1397627.284711189</v>
      </c>
      <c r="AE6" t="n">
        <v>1912295.309905979</v>
      </c>
      <c r="AF6" t="n">
        <v>2.58032323162013e-06</v>
      </c>
      <c r="AG6" t="n">
        <v>15.11805555555556</v>
      </c>
      <c r="AH6" t="n">
        <v>1729788.529451876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