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26474.69357713353</v>
      </c>
      <c r="AB2" t="n">
        <v>36223.84373328506</v>
      </c>
      <c r="AC2" t="n">
        <v>32766.6909278628</v>
      </c>
      <c r="AD2" t="n">
        <v>26474693.57713353</v>
      </c>
      <c r="AE2" t="n">
        <v>36223843.73328506</v>
      </c>
      <c r="AF2" t="n">
        <v>5.290103309826151e-07</v>
      </c>
      <c r="AG2" t="n">
        <v>64.73750000000001</v>
      </c>
      <c r="AH2" t="n">
        <v>32766690.9278628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8765.469261519558</v>
      </c>
      <c r="AB3" t="n">
        <v>11993.30174882328</v>
      </c>
      <c r="AC3" t="n">
        <v>10848.67786261986</v>
      </c>
      <c r="AD3" t="n">
        <v>8765469.261519559</v>
      </c>
      <c r="AE3" t="n">
        <v>11993301.74882328</v>
      </c>
      <c r="AF3" t="n">
        <v>9.995705694510671e-07</v>
      </c>
      <c r="AG3" t="n">
        <v>34.27222222222222</v>
      </c>
      <c r="AH3" t="n">
        <v>10848677.86261986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6703.415671784215</v>
      </c>
      <c r="AB4" t="n">
        <v>9171.909055963282</v>
      </c>
      <c r="AC4" t="n">
        <v>8296.554928517009</v>
      </c>
      <c r="AD4" t="n">
        <v>6703415.671784216</v>
      </c>
      <c r="AE4" t="n">
        <v>9171909.055963282</v>
      </c>
      <c r="AF4" t="n">
        <v>1.173194472953054e-06</v>
      </c>
      <c r="AG4" t="n">
        <v>29.19722222222222</v>
      </c>
      <c r="AH4" t="n">
        <v>8296554.928517009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5882.175798011922</v>
      </c>
      <c r="AB5" t="n">
        <v>8048.252430121759</v>
      </c>
      <c r="AC5" t="n">
        <v>7280.138513983864</v>
      </c>
      <c r="AD5" t="n">
        <v>5882175.798011922</v>
      </c>
      <c r="AE5" t="n">
        <v>8048252.430121759</v>
      </c>
      <c r="AF5" t="n">
        <v>1.265432171688484e-06</v>
      </c>
      <c r="AG5" t="n">
        <v>27.06944444444444</v>
      </c>
      <c r="AH5" t="n">
        <v>7280138.513983864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5418.09728790109</v>
      </c>
      <c r="AB6" t="n">
        <v>7413.279738889175</v>
      </c>
      <c r="AC6" t="n">
        <v>6705.766725212772</v>
      </c>
      <c r="AD6" t="n">
        <v>5418097.28790109</v>
      </c>
      <c r="AE6" t="n">
        <v>7413279.738889175</v>
      </c>
      <c r="AF6" t="n">
        <v>1.322895764750931e-06</v>
      </c>
      <c r="AG6" t="n">
        <v>25.89027777777778</v>
      </c>
      <c r="AH6" t="n">
        <v>6705766.725212772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5104.676420196416</v>
      </c>
      <c r="AB7" t="n">
        <v>6984.443480542806</v>
      </c>
      <c r="AC7" t="n">
        <v>6317.857997487529</v>
      </c>
      <c r="AD7" t="n">
        <v>5104676.420196416</v>
      </c>
      <c r="AE7" t="n">
        <v>6984443.480542806</v>
      </c>
      <c r="AF7" t="n">
        <v>1.363095617408351e-06</v>
      </c>
      <c r="AG7" t="n">
        <v>25.12916666666667</v>
      </c>
      <c r="AH7" t="n">
        <v>6317857.997487529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4872.993265221461</v>
      </c>
      <c r="AB8" t="n">
        <v>6667.444366766627</v>
      </c>
      <c r="AC8" t="n">
        <v>6031.11283421911</v>
      </c>
      <c r="AD8" t="n">
        <v>4872993.265221461</v>
      </c>
      <c r="AE8" t="n">
        <v>6667444.366766627</v>
      </c>
      <c r="AF8" t="n">
        <v>1.39195072637104e-06</v>
      </c>
      <c r="AG8" t="n">
        <v>24.60972222222222</v>
      </c>
      <c r="AH8" t="n">
        <v>6031112.83421911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4681.700984659079</v>
      </c>
      <c r="AB9" t="n">
        <v>6405.709829281354</v>
      </c>
      <c r="AC9" t="n">
        <v>5794.357873644711</v>
      </c>
      <c r="AD9" t="n">
        <v>4681700.984659079</v>
      </c>
      <c r="AE9" t="n">
        <v>6405709.829281354</v>
      </c>
      <c r="AF9" t="n">
        <v>1.413407089445859e-06</v>
      </c>
      <c r="AG9" t="n">
        <v>24.23611111111111</v>
      </c>
      <c r="AH9" t="n">
        <v>5794357.873644711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4527.99427133098</v>
      </c>
      <c r="AB10" t="n">
        <v>6195.401523044228</v>
      </c>
      <c r="AC10" t="n">
        <v>5604.121096985303</v>
      </c>
      <c r="AD10" t="n">
        <v>4527994.271330981</v>
      </c>
      <c r="AE10" t="n">
        <v>6195401.523044229</v>
      </c>
      <c r="AF10" t="n">
        <v>1.430917454713815e-06</v>
      </c>
      <c r="AG10" t="n">
        <v>23.9375</v>
      </c>
      <c r="AH10" t="n">
        <v>5604121.096985303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4372.419511196142</v>
      </c>
      <c r="AB11" t="n">
        <v>5982.537272753712</v>
      </c>
      <c r="AC11" t="n">
        <v>5411.572311985669</v>
      </c>
      <c r="AD11" t="n">
        <v>4372419.511196142</v>
      </c>
      <c r="AE11" t="n">
        <v>5982537.272753713</v>
      </c>
      <c r="AF11" t="n">
        <v>1.444975071900765e-06</v>
      </c>
      <c r="AG11" t="n">
        <v>23.70277777777778</v>
      </c>
      <c r="AH11" t="n">
        <v>5411572.31198567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4239.337873326195</v>
      </c>
      <c r="AB12" t="n">
        <v>5800.449104672542</v>
      </c>
      <c r="AC12" t="n">
        <v>5246.862383103825</v>
      </c>
      <c r="AD12" t="n">
        <v>4239337.873326195</v>
      </c>
      <c r="AE12" t="n">
        <v>5800449.104672543</v>
      </c>
      <c r="AF12" t="n">
        <v>1.457552939910142e-06</v>
      </c>
      <c r="AG12" t="n">
        <v>23.50138888888889</v>
      </c>
      <c r="AH12" t="n">
        <v>5246862.383103825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4143.45491281947</v>
      </c>
      <c r="AB13" t="n">
        <v>5669.25780804956</v>
      </c>
      <c r="AC13" t="n">
        <v>5128.191799702402</v>
      </c>
      <c r="AD13" t="n">
        <v>4143454.91281947</v>
      </c>
      <c r="AE13" t="n">
        <v>5669257.80804956</v>
      </c>
      <c r="AF13" t="n">
        <v>1.465444935523869e-06</v>
      </c>
      <c r="AG13" t="n">
        <v>23.375</v>
      </c>
      <c r="AH13" t="n">
        <v>5128191.799702402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4114.734526966297</v>
      </c>
      <c r="AB14" t="n">
        <v>5629.961309071246</v>
      </c>
      <c r="AC14" t="n">
        <v>5092.645703433598</v>
      </c>
      <c r="AD14" t="n">
        <v>4114734.526966297</v>
      </c>
      <c r="AE14" t="n">
        <v>5629961.309071247</v>
      </c>
      <c r="AF14" t="n">
        <v>1.468157809016088e-06</v>
      </c>
      <c r="AG14" t="n">
        <v>23.33194444444445</v>
      </c>
      <c r="AH14" t="n">
        <v>5092645.703433598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4124.767357561806</v>
      </c>
      <c r="AB15" t="n">
        <v>5643.688670509267</v>
      </c>
      <c r="AC15" t="n">
        <v>5105.062944762448</v>
      </c>
      <c r="AD15" t="n">
        <v>4124767.357561805</v>
      </c>
      <c r="AE15" t="n">
        <v>5643688.670509268</v>
      </c>
      <c r="AF15" t="n">
        <v>1.468897683604874e-06</v>
      </c>
      <c r="AG15" t="n">
        <v>23.32083333333333</v>
      </c>
      <c r="AH15" t="n">
        <v>5105062.944762448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15886.77542269872</v>
      </c>
      <c r="AB2" t="n">
        <v>21736.987008404</v>
      </c>
      <c r="AC2" t="n">
        <v>19662.43947637398</v>
      </c>
      <c r="AD2" t="n">
        <v>15886775.42269872</v>
      </c>
      <c r="AE2" t="n">
        <v>21736987.008404</v>
      </c>
      <c r="AF2" t="n">
        <v>7.134962322960171e-07</v>
      </c>
      <c r="AG2" t="n">
        <v>50.88472222222222</v>
      </c>
      <c r="AH2" t="n">
        <v>19662439.47637398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6844.821297300801</v>
      </c>
      <c r="AB3" t="n">
        <v>9365.386471170999</v>
      </c>
      <c r="AC3" t="n">
        <v>8471.567130764553</v>
      </c>
      <c r="AD3" t="n">
        <v>6844821.297300802</v>
      </c>
      <c r="AE3" t="n">
        <v>9365386.471170999</v>
      </c>
      <c r="AF3" t="n">
        <v>1.156752499685777e-06</v>
      </c>
      <c r="AG3" t="n">
        <v>31.37916666666667</v>
      </c>
      <c r="AH3" t="n">
        <v>8471567.130764553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5441.957862673858</v>
      </c>
      <c r="AB4" t="n">
        <v>7445.926829947543</v>
      </c>
      <c r="AC4" t="n">
        <v>6735.29802372101</v>
      </c>
      <c r="AD4" t="n">
        <v>5441957.862673857</v>
      </c>
      <c r="AE4" t="n">
        <v>7445926.829947543</v>
      </c>
      <c r="AF4" t="n">
        <v>1.317746521332058e-06</v>
      </c>
      <c r="AG4" t="n">
        <v>27.54722222222222</v>
      </c>
      <c r="AH4" t="n">
        <v>6735298.02372101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4845.136531834029</v>
      </c>
      <c r="AB5" t="n">
        <v>6629.329555193598</v>
      </c>
      <c r="AC5" t="n">
        <v>5996.635646768138</v>
      </c>
      <c r="AD5" t="n">
        <v>4845136.531834029</v>
      </c>
      <c r="AE5" t="n">
        <v>6629329.555193598</v>
      </c>
      <c r="AF5" t="n">
        <v>1.40164113326137e-06</v>
      </c>
      <c r="AG5" t="n">
        <v>25.89583333333333</v>
      </c>
      <c r="AH5" t="n">
        <v>5996635.646768138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4477.977269694572</v>
      </c>
      <c r="AB6" t="n">
        <v>6126.966054810913</v>
      </c>
      <c r="AC6" t="n">
        <v>5542.217013790394</v>
      </c>
      <c r="AD6" t="n">
        <v>4477977.269694572</v>
      </c>
      <c r="AE6" t="n">
        <v>6126966.054810913</v>
      </c>
      <c r="AF6" t="n">
        <v>1.453911919510162e-06</v>
      </c>
      <c r="AG6" t="n">
        <v>24.96805555555556</v>
      </c>
      <c r="AH6" t="n">
        <v>5542217.013790394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4213.216289316405</v>
      </c>
      <c r="AB7" t="n">
        <v>5764.708401027393</v>
      </c>
      <c r="AC7" t="n">
        <v>5214.532722052177</v>
      </c>
      <c r="AD7" t="n">
        <v>4213216.289316405</v>
      </c>
      <c r="AE7" t="n">
        <v>5764708.401027393</v>
      </c>
      <c r="AF7" t="n">
        <v>1.489717408090585e-06</v>
      </c>
      <c r="AG7" t="n">
        <v>24.36527777777778</v>
      </c>
      <c r="AH7" t="n">
        <v>5214532.722052176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4005.714207933091</v>
      </c>
      <c r="AB8" t="n">
        <v>5480.794898932976</v>
      </c>
      <c r="AC8" t="n">
        <v>4957.715526122559</v>
      </c>
      <c r="AD8" t="n">
        <v>4005714.207933091</v>
      </c>
      <c r="AE8" t="n">
        <v>5480794.898932976</v>
      </c>
      <c r="AF8" t="n">
        <v>1.516114155146225e-06</v>
      </c>
      <c r="AG8" t="n">
        <v>23.94166666666667</v>
      </c>
      <c r="AH8" t="n">
        <v>4957715.526122559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3819.733913913677</v>
      </c>
      <c r="AB9" t="n">
        <v>5226.328455784098</v>
      </c>
      <c r="AC9" t="n">
        <v>4727.535003161922</v>
      </c>
      <c r="AD9" t="n">
        <v>3819733.913913677</v>
      </c>
      <c r="AE9" t="n">
        <v>5226328.455784098</v>
      </c>
      <c r="AF9" t="n">
        <v>1.535454346058279e-06</v>
      </c>
      <c r="AG9" t="n">
        <v>23.64027777777778</v>
      </c>
      <c r="AH9" t="n">
        <v>4727535.003161922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3737.699996612192</v>
      </c>
      <c r="AB10" t="n">
        <v>5114.08603105119</v>
      </c>
      <c r="AC10" t="n">
        <v>4626.004837912296</v>
      </c>
      <c r="AD10" t="n">
        <v>3737699.996612192</v>
      </c>
      <c r="AE10" t="n">
        <v>5114086.03105119</v>
      </c>
      <c r="AF10" t="n">
        <v>1.543817671858085e-06</v>
      </c>
      <c r="AG10" t="n">
        <v>23.5125</v>
      </c>
      <c r="AH10" t="n">
        <v>4626004.837912296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3744.471305918049</v>
      </c>
      <c r="AB11" t="n">
        <v>5123.350835172547</v>
      </c>
      <c r="AC11" t="n">
        <v>4634.385422131545</v>
      </c>
      <c r="AD11" t="n">
        <v>3744471.305918049</v>
      </c>
      <c r="AE11" t="n">
        <v>5123350.835172547</v>
      </c>
      <c r="AF11" t="n">
        <v>1.545124441514305e-06</v>
      </c>
      <c r="AG11" t="n">
        <v>23.49166666666666</v>
      </c>
      <c r="AH11" t="n">
        <v>4634385.422131545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3762.571893411396</v>
      </c>
      <c r="AB12" t="n">
        <v>5148.11685752251</v>
      </c>
      <c r="AC12" t="n">
        <v>4656.787810067757</v>
      </c>
      <c r="AD12" t="n">
        <v>3762571.893411396</v>
      </c>
      <c r="AE12" t="n">
        <v>5148116.85752251</v>
      </c>
      <c r="AF12" t="n">
        <v>1.545124441514305e-06</v>
      </c>
      <c r="AG12" t="n">
        <v>23.49166666666666</v>
      </c>
      <c r="AH12" t="n">
        <v>4656787.810067757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5039.925895348818</v>
      </c>
      <c r="AB2" t="n">
        <v>6895.848955854768</v>
      </c>
      <c r="AC2" t="n">
        <v>6237.718809892525</v>
      </c>
      <c r="AD2" t="n">
        <v>5039925.895348818</v>
      </c>
      <c r="AE2" t="n">
        <v>6895848.955854768</v>
      </c>
      <c r="AF2" t="n">
        <v>1.369550316219503e-06</v>
      </c>
      <c r="AG2" t="n">
        <v>32.3125</v>
      </c>
      <c r="AH2" t="n">
        <v>6237718.809892525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3228.048542641076</v>
      </c>
      <c r="AB3" t="n">
        <v>4416.758427492578</v>
      </c>
      <c r="AC3" t="n">
        <v>3995.229202131907</v>
      </c>
      <c r="AD3" t="n">
        <v>3228048.542641076</v>
      </c>
      <c r="AE3" t="n">
        <v>4416758.427492579</v>
      </c>
      <c r="AF3" t="n">
        <v>1.714965053953784e-06</v>
      </c>
      <c r="AG3" t="n">
        <v>25.80833333333333</v>
      </c>
      <c r="AH3" t="n">
        <v>3995229.202131907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2860.364000693559</v>
      </c>
      <c r="AB4" t="n">
        <v>3913.676216102793</v>
      </c>
      <c r="AC4" t="n">
        <v>3540.160450916862</v>
      </c>
      <c r="AD4" t="n">
        <v>2860364.000693559</v>
      </c>
      <c r="AE4" t="n">
        <v>3913676.216102793</v>
      </c>
      <c r="AF4" t="n">
        <v>1.796857662438756e-06</v>
      </c>
      <c r="AG4" t="n">
        <v>24.63194444444444</v>
      </c>
      <c r="AH4" t="n">
        <v>3540160.450916863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2875.313799075657</v>
      </c>
      <c r="AB5" t="n">
        <v>3934.131189787738</v>
      </c>
      <c r="AC5" t="n">
        <v>3558.663230622051</v>
      </c>
      <c r="AD5" t="n">
        <v>2875313.799075657</v>
      </c>
      <c r="AE5" t="n">
        <v>3934131.189787738</v>
      </c>
      <c r="AF5" t="n">
        <v>1.79845090384897e-06</v>
      </c>
      <c r="AG5" t="n">
        <v>24.60694444444444</v>
      </c>
      <c r="AH5" t="n">
        <v>3558663.230622051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7662.47800881651</v>
      </c>
      <c r="AB2" t="n">
        <v>10484.1404563351</v>
      </c>
      <c r="AC2" t="n">
        <v>9483.548805765631</v>
      </c>
      <c r="AD2" t="n">
        <v>7662478.00881651</v>
      </c>
      <c r="AE2" t="n">
        <v>10484140.4563351</v>
      </c>
      <c r="AF2" t="n">
        <v>1.089155737282552e-06</v>
      </c>
      <c r="AG2" t="n">
        <v>37.425</v>
      </c>
      <c r="AH2" t="n">
        <v>9483548.805765631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4405.340355714478</v>
      </c>
      <c r="AB3" t="n">
        <v>6027.581024588861</v>
      </c>
      <c r="AC3" t="n">
        <v>5452.317151364974</v>
      </c>
      <c r="AD3" t="n">
        <v>4405340.355714479</v>
      </c>
      <c r="AE3" t="n">
        <v>6027581.024588861</v>
      </c>
      <c r="AF3" t="n">
        <v>1.475393665135918e-06</v>
      </c>
      <c r="AG3" t="n">
        <v>27.62916666666667</v>
      </c>
      <c r="AH3" t="n">
        <v>5452317.151364974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3655.900263080031</v>
      </c>
      <c r="AB4" t="n">
        <v>5002.164026882931</v>
      </c>
      <c r="AC4" t="n">
        <v>4524.764512738339</v>
      </c>
      <c r="AD4" t="n">
        <v>3655900.263080031</v>
      </c>
      <c r="AE4" t="n">
        <v>5002164.026882931</v>
      </c>
      <c r="AF4" t="n">
        <v>1.612748794494105e-06</v>
      </c>
      <c r="AG4" t="n">
        <v>25.27638888888889</v>
      </c>
      <c r="AH4" t="n">
        <v>4524764.51273834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3258.032962604198</v>
      </c>
      <c r="AB5" t="n">
        <v>4457.784433705374</v>
      </c>
      <c r="AC5" t="n">
        <v>4032.339743892112</v>
      </c>
      <c r="AD5" t="n">
        <v>3258032.962604198</v>
      </c>
      <c r="AE5" t="n">
        <v>4457784.433705374</v>
      </c>
      <c r="AF5" t="n">
        <v>1.682013346905499e-06</v>
      </c>
      <c r="AG5" t="n">
        <v>24.23611111111111</v>
      </c>
      <c r="AH5" t="n">
        <v>4032339.743892112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3161.876386211914</v>
      </c>
      <c r="AB6" t="n">
        <v>4326.218763756686</v>
      </c>
      <c r="AC6" t="n">
        <v>3913.330516829755</v>
      </c>
      <c r="AD6" t="n">
        <v>3161876.386211914</v>
      </c>
      <c r="AE6" t="n">
        <v>4326218.763756686</v>
      </c>
      <c r="AF6" t="n">
        <v>1.699035991142198e-06</v>
      </c>
      <c r="AG6" t="n">
        <v>23.99027777777778</v>
      </c>
      <c r="AH6" t="n">
        <v>3913330.516829755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3179.444070043201</v>
      </c>
      <c r="AB7" t="n">
        <v>4350.255643806166</v>
      </c>
      <c r="AC7" t="n">
        <v>3935.073350783285</v>
      </c>
      <c r="AD7" t="n">
        <v>3179444.070043201</v>
      </c>
      <c r="AE7" t="n">
        <v>4350255.643806166</v>
      </c>
      <c r="AF7" t="n">
        <v>1.699035991142198e-06</v>
      </c>
      <c r="AG7" t="n">
        <v>23.99027777777778</v>
      </c>
      <c r="AH7" t="n">
        <v>3935073.350783285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3541.939532409608</v>
      </c>
      <c r="AB2" t="n">
        <v>4846.237927587042</v>
      </c>
      <c r="AC2" t="n">
        <v>4383.719781515602</v>
      </c>
      <c r="AD2" t="n">
        <v>3541939.532409607</v>
      </c>
      <c r="AE2" t="n">
        <v>4846237.927587042</v>
      </c>
      <c r="AF2" t="n">
        <v>1.634536937846316e-06</v>
      </c>
      <c r="AG2" t="n">
        <v>29.125</v>
      </c>
      <c r="AH2" t="n">
        <v>4383719.781515602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2629.54063003511</v>
      </c>
      <c r="AB3" t="n">
        <v>3597.853497159467</v>
      </c>
      <c r="AC3" t="n">
        <v>3254.479409009529</v>
      </c>
      <c r="AD3" t="n">
        <v>2629540.63003511</v>
      </c>
      <c r="AE3" t="n">
        <v>3597853.497159467</v>
      </c>
      <c r="AF3" t="n">
        <v>1.870686224945522e-06</v>
      </c>
      <c r="AG3" t="n">
        <v>25.44444444444444</v>
      </c>
      <c r="AH3" t="n">
        <v>3254479.409009529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2655.094988432761</v>
      </c>
      <c r="AB4" t="n">
        <v>3632.818097697862</v>
      </c>
      <c r="AC4" t="n">
        <v>3286.107037145663</v>
      </c>
      <c r="AD4" t="n">
        <v>2655094.988432761</v>
      </c>
      <c r="AE4" t="n">
        <v>3632818.097697861</v>
      </c>
      <c r="AF4" t="n">
        <v>1.870686224945522e-06</v>
      </c>
      <c r="AG4" t="n">
        <v>25.44722222222222</v>
      </c>
      <c r="AH4" t="n">
        <v>3286107.037145663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17940.62747520272</v>
      </c>
      <c r="AB2" t="n">
        <v>24547.1579961978</v>
      </c>
      <c r="AC2" t="n">
        <v>22204.41168919238</v>
      </c>
      <c r="AD2" t="n">
        <v>17940627.47520272</v>
      </c>
      <c r="AE2" t="n">
        <v>24547157.99619779</v>
      </c>
      <c r="AF2" t="n">
        <v>6.641292842906109e-07</v>
      </c>
      <c r="AG2" t="n">
        <v>53.8125</v>
      </c>
      <c r="AH2" t="n">
        <v>22204411.68919238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7299.003284839098</v>
      </c>
      <c r="AB3" t="n">
        <v>9986.818303616075</v>
      </c>
      <c r="AC3" t="n">
        <v>9033.690381306104</v>
      </c>
      <c r="AD3" t="n">
        <v>7299003.284839098</v>
      </c>
      <c r="AE3" t="n">
        <v>9986818.303616075</v>
      </c>
      <c r="AF3" t="n">
        <v>1.114172724129541e-06</v>
      </c>
      <c r="AG3" t="n">
        <v>32.07222222222222</v>
      </c>
      <c r="AH3" t="n">
        <v>9033690.381306104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5754.010336316143</v>
      </c>
      <c r="AB4" t="n">
        <v>7872.890791168471</v>
      </c>
      <c r="AC4" t="n">
        <v>7121.513143730677</v>
      </c>
      <c r="AD4" t="n">
        <v>5754010.336316143</v>
      </c>
      <c r="AE4" t="n">
        <v>7872890.791168471</v>
      </c>
      <c r="AF4" t="n">
        <v>1.278596828221637e-06</v>
      </c>
      <c r="AG4" t="n">
        <v>27.95277777777778</v>
      </c>
      <c r="AH4" t="n">
        <v>7121513.143730678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5095.356533432356</v>
      </c>
      <c r="AB5" t="n">
        <v>6971.691600307831</v>
      </c>
      <c r="AC5" t="n">
        <v>6306.323138804803</v>
      </c>
      <c r="AD5" t="n">
        <v>5095356.533432356</v>
      </c>
      <c r="AE5" t="n">
        <v>6971691.600307832</v>
      </c>
      <c r="AF5" t="n">
        <v>1.365311887813243e-06</v>
      </c>
      <c r="AG5" t="n">
        <v>26.17777777777778</v>
      </c>
      <c r="AH5" t="n">
        <v>6306323.138804803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4718.355745245502</v>
      </c>
      <c r="AB6" t="n">
        <v>6455.862489809607</v>
      </c>
      <c r="AC6" t="n">
        <v>5839.724034641847</v>
      </c>
      <c r="AD6" t="n">
        <v>4718355.745245501</v>
      </c>
      <c r="AE6" t="n">
        <v>6455862.489809607</v>
      </c>
      <c r="AF6" t="n">
        <v>1.418318719492386e-06</v>
      </c>
      <c r="AG6" t="n">
        <v>25.19583333333333</v>
      </c>
      <c r="AH6" t="n">
        <v>5839724.034641847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4449.247151051056</v>
      </c>
      <c r="AB7" t="n">
        <v>6087.656238999471</v>
      </c>
      <c r="AC7" t="n">
        <v>5506.658871628326</v>
      </c>
      <c r="AD7" t="n">
        <v>4449247.151051056</v>
      </c>
      <c r="AE7" t="n">
        <v>6087656.23899947</v>
      </c>
      <c r="AF7" t="n">
        <v>1.455372038724408e-06</v>
      </c>
      <c r="AG7" t="n">
        <v>24.55555555555556</v>
      </c>
      <c r="AH7" t="n">
        <v>5506658.871628325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4223.996025148539</v>
      </c>
      <c r="AB8" t="n">
        <v>5779.4577111613</v>
      </c>
      <c r="AC8" t="n">
        <v>5227.874378727689</v>
      </c>
      <c r="AD8" t="n">
        <v>4223996.025148539</v>
      </c>
      <c r="AE8" t="n">
        <v>5779457.7111613</v>
      </c>
      <c r="AF8" t="n">
        <v>1.482390083997757e-06</v>
      </c>
      <c r="AG8" t="n">
        <v>24.10694444444444</v>
      </c>
      <c r="AH8" t="n">
        <v>5227874.378727689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4046.838793067031</v>
      </c>
      <c r="AB9" t="n">
        <v>5537.063370601884</v>
      </c>
      <c r="AC9" t="n">
        <v>5008.613813828682</v>
      </c>
      <c r="AD9" t="n">
        <v>4046838.793067031</v>
      </c>
      <c r="AE9" t="n">
        <v>5537063.370601884</v>
      </c>
      <c r="AF9" t="n">
        <v>1.503232576065769e-06</v>
      </c>
      <c r="AG9" t="n">
        <v>23.775</v>
      </c>
      <c r="AH9" t="n">
        <v>5008613.813828683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3879.932312486881</v>
      </c>
      <c r="AB10" t="n">
        <v>5308.694560477871</v>
      </c>
      <c r="AC10" t="n">
        <v>4802.040202425273</v>
      </c>
      <c r="AD10" t="n">
        <v>3879932.312486881</v>
      </c>
      <c r="AE10" t="n">
        <v>5308694.560477871</v>
      </c>
      <c r="AF10" t="n">
        <v>1.518414144362222e-06</v>
      </c>
      <c r="AG10" t="n">
        <v>23.53611111111111</v>
      </c>
      <c r="AH10" t="n">
        <v>4802040.202425272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3827.15945654047</v>
      </c>
      <c r="AB11" t="n">
        <v>5236.488410797898</v>
      </c>
      <c r="AC11" t="n">
        <v>4736.725306328792</v>
      </c>
      <c r="AD11" t="n">
        <v>3827159.45654047</v>
      </c>
      <c r="AE11" t="n">
        <v>5236488.410797898</v>
      </c>
      <c r="AF11" t="n">
        <v>1.524075068133781e-06</v>
      </c>
      <c r="AG11" t="n">
        <v>23.44861111111111</v>
      </c>
      <c r="AH11" t="n">
        <v>4736725.306328792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3839.25078864772</v>
      </c>
      <c r="AB12" t="n">
        <v>5253.032304818962</v>
      </c>
      <c r="AC12" t="n">
        <v>4751.690274323987</v>
      </c>
      <c r="AD12" t="n">
        <v>3839250.78864772</v>
      </c>
      <c r="AE12" t="n">
        <v>5253032.304818962</v>
      </c>
      <c r="AF12" t="n">
        <v>1.525104327001337e-06</v>
      </c>
      <c r="AG12" t="n">
        <v>23.43194444444445</v>
      </c>
      <c r="AH12" t="n">
        <v>4751690.274323987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2799.242381238393</v>
      </c>
      <c r="AB2" t="n">
        <v>3830.046919868689</v>
      </c>
      <c r="AC2" t="n">
        <v>3464.51261734089</v>
      </c>
      <c r="AD2" t="n">
        <v>2799242.381238393</v>
      </c>
      <c r="AE2" t="n">
        <v>3830046.919868689</v>
      </c>
      <c r="AF2" t="n">
        <v>1.812694365219348e-06</v>
      </c>
      <c r="AG2" t="n">
        <v>27.49027777777778</v>
      </c>
      <c r="AH2" t="n">
        <v>3464512.61734089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2521.777043983511</v>
      </c>
      <c r="AB3" t="n">
        <v>3450.406604529778</v>
      </c>
      <c r="AC3" t="n">
        <v>3121.10464086941</v>
      </c>
      <c r="AD3" t="n">
        <v>2521777.043983511</v>
      </c>
      <c r="AE3" t="n">
        <v>3450406.604529778</v>
      </c>
      <c r="AF3" t="n">
        <v>1.904190220945977e-06</v>
      </c>
      <c r="AG3" t="n">
        <v>26.17083333333333</v>
      </c>
      <c r="AH3" t="n">
        <v>3121104.64086941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11079.16502497016</v>
      </c>
      <c r="AB2" t="n">
        <v>15159.0023654297</v>
      </c>
      <c r="AC2" t="n">
        <v>13712.24845546596</v>
      </c>
      <c r="AD2" t="n">
        <v>11079165.02497016</v>
      </c>
      <c r="AE2" t="n">
        <v>15159002.3654297</v>
      </c>
      <c r="AF2" t="n">
        <v>8.809523956331031e-07</v>
      </c>
      <c r="AG2" t="n">
        <v>43.41805555555556</v>
      </c>
      <c r="AH2" t="n">
        <v>13712248.45546596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5577.09987428847</v>
      </c>
      <c r="AB3" t="n">
        <v>7630.834092283441</v>
      </c>
      <c r="AC3" t="n">
        <v>6902.557996458535</v>
      </c>
      <c r="AD3" t="n">
        <v>5577099.87428847</v>
      </c>
      <c r="AE3" t="n">
        <v>7630834.092283442</v>
      </c>
      <c r="AF3" t="n">
        <v>1.299810974488355e-06</v>
      </c>
      <c r="AG3" t="n">
        <v>29.42777777777778</v>
      </c>
      <c r="AH3" t="n">
        <v>6902557.996458535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4563.681873872671</v>
      </c>
      <c r="AB4" t="n">
        <v>6244.230875267678</v>
      </c>
      <c r="AC4" t="n">
        <v>5648.29024436497</v>
      </c>
      <c r="AD4" t="n">
        <v>4563681.87387267</v>
      </c>
      <c r="AE4" t="n">
        <v>6244230.875267678</v>
      </c>
      <c r="AF4" t="n">
        <v>1.447967394885544e-06</v>
      </c>
      <c r="AG4" t="n">
        <v>26.41388888888889</v>
      </c>
      <c r="AH4" t="n">
        <v>5648290.24436497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4068.441133869799</v>
      </c>
      <c r="AB5" t="n">
        <v>5566.620646316249</v>
      </c>
      <c r="AC5" t="n">
        <v>5035.350184632763</v>
      </c>
      <c r="AD5" t="n">
        <v>4068441.133869799</v>
      </c>
      <c r="AE5" t="n">
        <v>5566620.646316249</v>
      </c>
      <c r="AF5" t="n">
        <v>1.526727127661746e-06</v>
      </c>
      <c r="AG5" t="n">
        <v>25.05416666666666</v>
      </c>
      <c r="AH5" t="n">
        <v>5035350.184632762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3750.249042732602</v>
      </c>
      <c r="AB6" t="n">
        <v>5131.256189577978</v>
      </c>
      <c r="AC6" t="n">
        <v>4641.536300607755</v>
      </c>
      <c r="AD6" t="n">
        <v>3750249.042732602</v>
      </c>
      <c r="AE6" t="n">
        <v>5131256.189577978</v>
      </c>
      <c r="AF6" t="n">
        <v>1.574368504480916e-06</v>
      </c>
      <c r="AG6" t="n">
        <v>24.29166666666667</v>
      </c>
      <c r="AH6" t="n">
        <v>4641536.300607755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3520.457753564274</v>
      </c>
      <c r="AB7" t="n">
        <v>4816.845610061657</v>
      </c>
      <c r="AC7" t="n">
        <v>4357.132625522465</v>
      </c>
      <c r="AD7" t="n">
        <v>3520457.753564274</v>
      </c>
      <c r="AE7" t="n">
        <v>4816845.610061657</v>
      </c>
      <c r="AF7" t="n">
        <v>1.605762244118982e-06</v>
      </c>
      <c r="AG7" t="n">
        <v>23.81805555555556</v>
      </c>
      <c r="AH7" t="n">
        <v>4357132.625522465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3448.620705793792</v>
      </c>
      <c r="AB8" t="n">
        <v>4718.554992075204</v>
      </c>
      <c r="AC8" t="n">
        <v>4268.222726164893</v>
      </c>
      <c r="AD8" t="n">
        <v>3448620.705793792</v>
      </c>
      <c r="AE8" t="n">
        <v>4718554.992075204</v>
      </c>
      <c r="AF8" t="n">
        <v>1.614574521912124e-06</v>
      </c>
      <c r="AG8" t="n">
        <v>23.69027777777778</v>
      </c>
      <c r="AH8" t="n">
        <v>4268222.726164893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3463.632756161111</v>
      </c>
      <c r="AB9" t="n">
        <v>4739.09514167269</v>
      </c>
      <c r="AC9" t="n">
        <v>4286.802552713076</v>
      </c>
      <c r="AD9" t="n">
        <v>3463632.75616111</v>
      </c>
      <c r="AE9" t="n">
        <v>4739095.14167269</v>
      </c>
      <c r="AF9" t="n">
        <v>1.615125289274195e-06</v>
      </c>
      <c r="AG9" t="n">
        <v>23.68055555555556</v>
      </c>
      <c r="AH9" t="n">
        <v>4286802.552713076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14085.26126674997</v>
      </c>
      <c r="AB2" t="n">
        <v>19272.07586303944</v>
      </c>
      <c r="AC2" t="n">
        <v>17432.77599119859</v>
      </c>
      <c r="AD2" t="n">
        <v>14085261.26674997</v>
      </c>
      <c r="AE2" t="n">
        <v>19272075.86303945</v>
      </c>
      <c r="AF2" t="n">
        <v>7.656986950189431e-07</v>
      </c>
      <c r="AG2" t="n">
        <v>48.1875</v>
      </c>
      <c r="AH2" t="n">
        <v>17432775.99119859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6410.333235622463</v>
      </c>
      <c r="AB3" t="n">
        <v>8770.900736922211</v>
      </c>
      <c r="AC3" t="n">
        <v>7933.818280626521</v>
      </c>
      <c r="AD3" t="n">
        <v>6410333.235622463</v>
      </c>
      <c r="AE3" t="n">
        <v>8770900.73692221</v>
      </c>
      <c r="AF3" t="n">
        <v>1.201418979484962e-06</v>
      </c>
      <c r="AG3" t="n">
        <v>30.71527777777778</v>
      </c>
      <c r="AH3" t="n">
        <v>7933818.280626521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5153.343282905202</v>
      </c>
      <c r="AB4" t="n">
        <v>7051.031629131422</v>
      </c>
      <c r="AC4" t="n">
        <v>6378.091066631899</v>
      </c>
      <c r="AD4" t="n">
        <v>5153343.282905201</v>
      </c>
      <c r="AE4" t="n">
        <v>7051031.629131422</v>
      </c>
      <c r="AF4" t="n">
        <v>1.358172008652615e-06</v>
      </c>
      <c r="AG4" t="n">
        <v>27.16805555555556</v>
      </c>
      <c r="AH4" t="n">
        <v>6378091.066631898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4586.565672379837</v>
      </c>
      <c r="AB5" t="n">
        <v>6275.541497947123</v>
      </c>
      <c r="AC5" t="n">
        <v>5676.612625160624</v>
      </c>
      <c r="AD5" t="n">
        <v>4586565.672379837</v>
      </c>
      <c r="AE5" t="n">
        <v>6275541.497947124</v>
      </c>
      <c r="AF5" t="n">
        <v>1.44026808664042e-06</v>
      </c>
      <c r="AG5" t="n">
        <v>25.62083333333333</v>
      </c>
      <c r="AH5" t="n">
        <v>5676612.625160623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4241.760726317807</v>
      </c>
      <c r="AB6" t="n">
        <v>5803.764159024397</v>
      </c>
      <c r="AC6" t="n">
        <v>5249.861053321047</v>
      </c>
      <c r="AD6" t="n">
        <v>4241760.726317807</v>
      </c>
      <c r="AE6" t="n">
        <v>5803764.159024398</v>
      </c>
      <c r="AF6" t="n">
        <v>1.491810608095547e-06</v>
      </c>
      <c r="AG6" t="n">
        <v>24.7375</v>
      </c>
      <c r="AH6" t="n">
        <v>5249861.053321047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3984.124126122344</v>
      </c>
      <c r="AB7" t="n">
        <v>5451.254396512325</v>
      </c>
      <c r="AC7" t="n">
        <v>4930.994327792579</v>
      </c>
      <c r="AD7" t="n">
        <v>3984124.126122344</v>
      </c>
      <c r="AE7" t="n">
        <v>5451254.396512325</v>
      </c>
      <c r="AF7" t="n">
        <v>1.526615094232771e-06</v>
      </c>
      <c r="AG7" t="n">
        <v>24.17361111111111</v>
      </c>
      <c r="AH7" t="n">
        <v>4930994.327792579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3769.108850777599</v>
      </c>
      <c r="AB8" t="n">
        <v>5157.061010981152</v>
      </c>
      <c r="AC8" t="n">
        <v>4664.878346073505</v>
      </c>
      <c r="AD8" t="n">
        <v>3769108.850777599</v>
      </c>
      <c r="AE8" t="n">
        <v>5157061.010981153</v>
      </c>
      <c r="AF8" t="n">
        <v>1.552917721160903e-06</v>
      </c>
      <c r="AG8" t="n">
        <v>23.76388888888889</v>
      </c>
      <c r="AH8" t="n">
        <v>4664878.346073505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3647.46416029388</v>
      </c>
      <c r="AB9" t="n">
        <v>4990.62137887633</v>
      </c>
      <c r="AC9" t="n">
        <v>4514.323478857282</v>
      </c>
      <c r="AD9" t="n">
        <v>3647464.16029388</v>
      </c>
      <c r="AE9" t="n">
        <v>4990621.378876329</v>
      </c>
      <c r="AF9" t="n">
        <v>1.565139143773974e-06</v>
      </c>
      <c r="AG9" t="n">
        <v>23.57638888888889</v>
      </c>
      <c r="AH9" t="n">
        <v>4514323.478857282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3641.350896226031</v>
      </c>
      <c r="AB10" t="n">
        <v>4982.256941280522</v>
      </c>
      <c r="AC10" t="n">
        <v>4506.757331446055</v>
      </c>
      <c r="AD10" t="n">
        <v>3641350.896226031</v>
      </c>
      <c r="AE10" t="n">
        <v>4982256.941280522</v>
      </c>
      <c r="AF10" t="n">
        <v>1.567795974776816e-06</v>
      </c>
      <c r="AG10" t="n">
        <v>23.5375</v>
      </c>
      <c r="AH10" t="n">
        <v>4506757.331446055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3659.80984262092</v>
      </c>
      <c r="AB11" t="n">
        <v>5007.513286089252</v>
      </c>
      <c r="AC11" t="n">
        <v>4529.603246153742</v>
      </c>
      <c r="AD11" t="n">
        <v>3659809.84262092</v>
      </c>
      <c r="AE11" t="n">
        <v>5007513.286089252</v>
      </c>
      <c r="AF11" t="n">
        <v>1.567795974776816e-06</v>
      </c>
      <c r="AG11" t="n">
        <v>23.5375</v>
      </c>
      <c r="AH11" t="n">
        <v>4529603.246153742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23129.69734478896</v>
      </c>
      <c r="AB2" t="n">
        <v>31647.07231737219</v>
      </c>
      <c r="AC2" t="n">
        <v>28626.72015234582</v>
      </c>
      <c r="AD2" t="n">
        <v>23129697.34478896</v>
      </c>
      <c r="AE2" t="n">
        <v>31647072.31737219</v>
      </c>
      <c r="AF2" t="n">
        <v>5.721958190603604e-07</v>
      </c>
      <c r="AG2" t="n">
        <v>60.66805555555556</v>
      </c>
      <c r="AH2" t="n">
        <v>28626720.15234582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8254.179335791867</v>
      </c>
      <c r="AB3" t="n">
        <v>11293.73231592305</v>
      </c>
      <c r="AC3" t="n">
        <v>10215.87435454379</v>
      </c>
      <c r="AD3" t="n">
        <v>8254179.335791867</v>
      </c>
      <c r="AE3" t="n">
        <v>11293732.31592305</v>
      </c>
      <c r="AF3" t="n">
        <v>1.036151887289294e-06</v>
      </c>
      <c r="AG3" t="n">
        <v>33.51111111111111</v>
      </c>
      <c r="AH3" t="n">
        <v>10215874.35454379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6375.858661892941</v>
      </c>
      <c r="AB4" t="n">
        <v>8723.731104234623</v>
      </c>
      <c r="AC4" t="n">
        <v>7891.150451479644</v>
      </c>
      <c r="AD4" t="n">
        <v>6375858.661892941</v>
      </c>
      <c r="AE4" t="n">
        <v>8723731.104234623</v>
      </c>
      <c r="AF4" t="n">
        <v>1.206635744257038e-06</v>
      </c>
      <c r="AG4" t="n">
        <v>28.77083333333333</v>
      </c>
      <c r="AH4" t="n">
        <v>7891150.451479645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5615.205936965377</v>
      </c>
      <c r="AB5" t="n">
        <v>7682.972488358826</v>
      </c>
      <c r="AC5" t="n">
        <v>6949.720377189181</v>
      </c>
      <c r="AD5" t="n">
        <v>5615205.936965377</v>
      </c>
      <c r="AE5" t="n">
        <v>7682972.488358826</v>
      </c>
      <c r="AF5" t="n">
        <v>1.296877199338204e-06</v>
      </c>
      <c r="AG5" t="n">
        <v>26.76944444444445</v>
      </c>
      <c r="AH5" t="n">
        <v>6949720.377189181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5172.944502799408</v>
      </c>
      <c r="AB6" t="n">
        <v>7077.850882935467</v>
      </c>
      <c r="AC6" t="n">
        <v>6402.350728493943</v>
      </c>
      <c r="AD6" t="n">
        <v>5172944.502799408</v>
      </c>
      <c r="AE6" t="n">
        <v>7077850.882935467</v>
      </c>
      <c r="AF6" t="n">
        <v>1.353871802547362e-06</v>
      </c>
      <c r="AG6" t="n">
        <v>25.64305555555556</v>
      </c>
      <c r="AH6" t="n">
        <v>6402350.728493943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4880.701442190395</v>
      </c>
      <c r="AB7" t="n">
        <v>6677.991034556289</v>
      </c>
      <c r="AC7" t="n">
        <v>6040.652942837268</v>
      </c>
      <c r="AD7" t="n">
        <v>4880701.442190395</v>
      </c>
      <c r="AE7" t="n">
        <v>6677991.034556289</v>
      </c>
      <c r="AF7" t="n">
        <v>1.391868204686801e-06</v>
      </c>
      <c r="AG7" t="n">
        <v>24.94305555555556</v>
      </c>
      <c r="AH7" t="n">
        <v>6040652.942837268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4661.056851431338</v>
      </c>
      <c r="AB8" t="n">
        <v>6377.463615444276</v>
      </c>
      <c r="AC8" t="n">
        <v>5768.807438812435</v>
      </c>
      <c r="AD8" t="n">
        <v>4661056.851431338</v>
      </c>
      <c r="AE8" t="n">
        <v>6377463.615444276</v>
      </c>
      <c r="AF8" t="n">
        <v>1.420865458951109e-06</v>
      </c>
      <c r="AG8" t="n">
        <v>24.43611111111111</v>
      </c>
      <c r="AH8" t="n">
        <v>5768807.438812435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4469.686210783949</v>
      </c>
      <c r="AB9" t="n">
        <v>6115.621862233693</v>
      </c>
      <c r="AC9" t="n">
        <v>5531.95549503107</v>
      </c>
      <c r="AD9" t="n">
        <v>4469686.210783949</v>
      </c>
      <c r="AE9" t="n">
        <v>6115621.862233693</v>
      </c>
      <c r="AF9" t="n">
        <v>1.442113446989611e-06</v>
      </c>
      <c r="AG9" t="n">
        <v>24.07361111111111</v>
      </c>
      <c r="AH9" t="n">
        <v>5531955.49503107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4310.073530943178</v>
      </c>
      <c r="AB10" t="n">
        <v>5897.232752061074</v>
      </c>
      <c r="AC10" t="n">
        <v>5334.409135022293</v>
      </c>
      <c r="AD10" t="n">
        <v>4310073.530943178</v>
      </c>
      <c r="AE10" t="n">
        <v>5897232.752061075</v>
      </c>
      <c r="AF10" t="n">
        <v>1.459111837420413e-06</v>
      </c>
      <c r="AG10" t="n">
        <v>23.79305555555555</v>
      </c>
      <c r="AH10" t="n">
        <v>5334409.135022294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4160.676859615495</v>
      </c>
      <c r="AB11" t="n">
        <v>5692.821635434553</v>
      </c>
      <c r="AC11" t="n">
        <v>5149.506728473812</v>
      </c>
      <c r="AD11" t="n">
        <v>4160676.859615495</v>
      </c>
      <c r="AE11" t="n">
        <v>5692821.635434553</v>
      </c>
      <c r="AF11" t="n">
        <v>1.473110511892837e-06</v>
      </c>
      <c r="AG11" t="n">
        <v>23.56944444444444</v>
      </c>
      <c r="AH11" t="n">
        <v>5149506.728473811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4048.49456496751</v>
      </c>
      <c r="AB12" t="n">
        <v>5539.328870763622</v>
      </c>
      <c r="AC12" t="n">
        <v>5010.663097834631</v>
      </c>
      <c r="AD12" t="n">
        <v>4048494.56496751</v>
      </c>
      <c r="AE12" t="n">
        <v>5539328.870763622</v>
      </c>
      <c r="AF12" t="n">
        <v>1.482609612427697e-06</v>
      </c>
      <c r="AG12" t="n">
        <v>23.41805555555556</v>
      </c>
      <c r="AH12" t="n">
        <v>5010663.097834631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4020.727534841469</v>
      </c>
      <c r="AB13" t="n">
        <v>5501.336795150256</v>
      </c>
      <c r="AC13" t="n">
        <v>4976.296932595594</v>
      </c>
      <c r="AD13" t="n">
        <v>4020727.534841469</v>
      </c>
      <c r="AE13" t="n">
        <v>5501336.795150256</v>
      </c>
      <c r="AF13" t="n">
        <v>1.486359257375668e-06</v>
      </c>
      <c r="AG13" t="n">
        <v>23.35833333333333</v>
      </c>
      <c r="AH13" t="n">
        <v>4976296.932595594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4032.260384117973</v>
      </c>
      <c r="AB14" t="n">
        <v>5517.116548323773</v>
      </c>
      <c r="AC14" t="n">
        <v>4990.570688273253</v>
      </c>
      <c r="AD14" t="n">
        <v>4032260.384117973</v>
      </c>
      <c r="AE14" t="n">
        <v>5517116.548323773</v>
      </c>
      <c r="AF14" t="n">
        <v>1.485859304715938e-06</v>
      </c>
      <c r="AG14" t="n">
        <v>23.36388888888889</v>
      </c>
      <c r="AH14" t="n">
        <v>4990570.688273253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8687.618853526194</v>
      </c>
      <c r="AB2" t="n">
        <v>11886.78338608915</v>
      </c>
      <c r="AC2" t="n">
        <v>10752.32546292562</v>
      </c>
      <c r="AD2" t="n">
        <v>8687618.853526194</v>
      </c>
      <c r="AE2" t="n">
        <v>11886783.38608915</v>
      </c>
      <c r="AF2" t="n">
        <v>1.014086257927365e-06</v>
      </c>
      <c r="AG2" t="n">
        <v>39.28888888888889</v>
      </c>
      <c r="AH2" t="n">
        <v>10752325.46292562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4788.347387620828</v>
      </c>
      <c r="AB3" t="n">
        <v>6551.628142720872</v>
      </c>
      <c r="AC3" t="n">
        <v>5926.349948047194</v>
      </c>
      <c r="AD3" t="n">
        <v>4788347.387620828</v>
      </c>
      <c r="AE3" t="n">
        <v>6551628.142720873</v>
      </c>
      <c r="AF3" t="n">
        <v>1.412262135155989e-06</v>
      </c>
      <c r="AG3" t="n">
        <v>28.21111111111111</v>
      </c>
      <c r="AH3" t="n">
        <v>5926349.948047194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3958.803978009412</v>
      </c>
      <c r="AB4" t="n">
        <v>5416.610252818113</v>
      </c>
      <c r="AC4" t="n">
        <v>4899.656572549182</v>
      </c>
      <c r="AD4" t="n">
        <v>3958803.978009412</v>
      </c>
      <c r="AE4" t="n">
        <v>5416610.252818112</v>
      </c>
      <c r="AF4" t="n">
        <v>1.55282854714592e-06</v>
      </c>
      <c r="AG4" t="n">
        <v>25.65694444444444</v>
      </c>
      <c r="AH4" t="n">
        <v>4899656.572549182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3536.195540751357</v>
      </c>
      <c r="AB5" t="n">
        <v>4838.378744793195</v>
      </c>
      <c r="AC5" t="n">
        <v>4376.610668097168</v>
      </c>
      <c r="AD5" t="n">
        <v>3536195.540751357</v>
      </c>
      <c r="AE5" t="n">
        <v>4838378.744793194</v>
      </c>
      <c r="AF5" t="n">
        <v>1.626267325654946e-06</v>
      </c>
      <c r="AG5" t="n">
        <v>24.5</v>
      </c>
      <c r="AH5" t="n">
        <v>4376610.668097168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3285.883919244115</v>
      </c>
      <c r="AB6" t="n">
        <v>4495.891341277599</v>
      </c>
      <c r="AC6" t="n">
        <v>4066.809781689023</v>
      </c>
      <c r="AD6" t="n">
        <v>3285883.919244115</v>
      </c>
      <c r="AE6" t="n">
        <v>4495891.341277599</v>
      </c>
      <c r="AF6" t="n">
        <v>1.664134195823662e-06</v>
      </c>
      <c r="AG6" t="n">
        <v>23.94027777777778</v>
      </c>
      <c r="AH6" t="n">
        <v>4066809.781689023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3270.847613623214</v>
      </c>
      <c r="AB7" t="n">
        <v>4475.318004572095</v>
      </c>
      <c r="AC7" t="n">
        <v>4048.199935363834</v>
      </c>
      <c r="AD7" t="n">
        <v>3270847.613623214</v>
      </c>
      <c r="AE7" t="n">
        <v>4475318.004572094</v>
      </c>
      <c r="AF7" t="n">
        <v>1.668437249251925e-06</v>
      </c>
      <c r="AG7" t="n">
        <v>23.88194444444444</v>
      </c>
      <c r="AH7" t="n">
        <v>4048199.935363834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3290.294942862497</v>
      </c>
      <c r="AB8" t="n">
        <v>4501.926698392896</v>
      </c>
      <c r="AC8" t="n">
        <v>4072.269132791914</v>
      </c>
      <c r="AD8" t="n">
        <v>3290294.942862497</v>
      </c>
      <c r="AE8" t="n">
        <v>4501926.698392897</v>
      </c>
      <c r="AF8" t="n">
        <v>1.668437249251925e-06</v>
      </c>
      <c r="AG8" t="n">
        <v>23.88194444444444</v>
      </c>
      <c r="AH8" t="n">
        <v>4072269.132791914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5854.356129331325</v>
      </c>
      <c r="AB2" t="n">
        <v>8010.1883321158</v>
      </c>
      <c r="AC2" t="n">
        <v>7245.7072000683</v>
      </c>
      <c r="AD2" t="n">
        <v>5854356.129331325</v>
      </c>
      <c r="AE2" t="n">
        <v>8010188.3321158</v>
      </c>
      <c r="AF2" t="n">
        <v>1.264820836271176e-06</v>
      </c>
      <c r="AG2" t="n">
        <v>33.95</v>
      </c>
      <c r="AH2" t="n">
        <v>7245707.200068301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3629.244196286701</v>
      </c>
      <c r="AB3" t="n">
        <v>4965.692020313623</v>
      </c>
      <c r="AC3" t="n">
        <v>4491.773343287226</v>
      </c>
      <c r="AD3" t="n">
        <v>3629244.196286701</v>
      </c>
      <c r="AE3" t="n">
        <v>4965692.020313623</v>
      </c>
      <c r="AF3" t="n">
        <v>1.625624042315777e-06</v>
      </c>
      <c r="AG3" t="n">
        <v>26.4125</v>
      </c>
      <c r="AH3" t="n">
        <v>4491773.343287226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3039.20487030155</v>
      </c>
      <c r="AB4" t="n">
        <v>4158.374183802786</v>
      </c>
      <c r="AC4" t="n">
        <v>3761.504788015314</v>
      </c>
      <c r="AD4" t="n">
        <v>3039204.87030155</v>
      </c>
      <c r="AE4" t="n">
        <v>4158374.183802787</v>
      </c>
      <c r="AF4" t="n">
        <v>1.747128463888637e-06</v>
      </c>
      <c r="AG4" t="n">
        <v>24.57777777777778</v>
      </c>
      <c r="AH4" t="n">
        <v>3761504.788015314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2963.126140354723</v>
      </c>
      <c r="AB5" t="n">
        <v>4054.279909132847</v>
      </c>
      <c r="AC5" t="n">
        <v>3667.345124822645</v>
      </c>
      <c r="AD5" t="n">
        <v>2963126.140354723</v>
      </c>
      <c r="AE5" t="n">
        <v>4054279.909132847</v>
      </c>
      <c r="AF5" t="n">
        <v>1.762896213253054e-06</v>
      </c>
      <c r="AG5" t="n">
        <v>24.35694444444444</v>
      </c>
      <c r="AH5" t="n">
        <v>3667345.124822645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4279.466364127668</v>
      </c>
      <c r="AB2" t="n">
        <v>5855.354676131193</v>
      </c>
      <c r="AC2" t="n">
        <v>5296.527843882912</v>
      </c>
      <c r="AD2" t="n">
        <v>4279466.364127669</v>
      </c>
      <c r="AE2" t="n">
        <v>5855354.676131193</v>
      </c>
      <c r="AF2" t="n">
        <v>1.490375233925238e-06</v>
      </c>
      <c r="AG2" t="n">
        <v>30.72083333333333</v>
      </c>
      <c r="AH2" t="n">
        <v>5296527.843882912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2833.899116297675</v>
      </c>
      <c r="AB3" t="n">
        <v>3877.465793724045</v>
      </c>
      <c r="AC3" t="n">
        <v>3507.405900428297</v>
      </c>
      <c r="AD3" t="n">
        <v>2833899.116297675</v>
      </c>
      <c r="AE3" t="n">
        <v>3877465.793724045</v>
      </c>
      <c r="AF3" t="n">
        <v>1.81178993268151e-06</v>
      </c>
      <c r="AG3" t="n">
        <v>25.27222222222223</v>
      </c>
      <c r="AH3" t="n">
        <v>3507405.900428297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2752.79804149439</v>
      </c>
      <c r="AB4" t="n">
        <v>3766.499725251281</v>
      </c>
      <c r="AC4" t="n">
        <v>3407.030277788721</v>
      </c>
      <c r="AD4" t="n">
        <v>2752798.04149439</v>
      </c>
      <c r="AE4" t="n">
        <v>3766499.725251281</v>
      </c>
      <c r="AF4" t="n">
        <v>1.834206547569127e-06</v>
      </c>
      <c r="AG4" t="n">
        <v>24.9625</v>
      </c>
      <c r="AH4" t="n">
        <v>3407030.277788721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2383.804492890941</v>
      </c>
      <c r="AB2" t="n">
        <v>3261.626473205552</v>
      </c>
      <c r="AC2" t="n">
        <v>2950.341420324197</v>
      </c>
      <c r="AD2" t="n">
        <v>2383804.492890941</v>
      </c>
      <c r="AE2" t="n">
        <v>3261626.473205552</v>
      </c>
      <c r="AF2" t="n">
        <v>1.918750774575009e-06</v>
      </c>
      <c r="AG2" t="n">
        <v>27.46944444444444</v>
      </c>
      <c r="AH2" t="n">
        <v>2950341.420324198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2414.427293901838</v>
      </c>
      <c r="AB3" t="n">
        <v>3303.525940531297</v>
      </c>
      <c r="AC3" t="n">
        <v>2988.242061294642</v>
      </c>
      <c r="AD3" t="n">
        <v>2414427.293901838</v>
      </c>
      <c r="AE3" t="n">
        <v>3303525.940531297</v>
      </c>
      <c r="AF3" t="n">
        <v>1.919889273847898e-06</v>
      </c>
      <c r="AG3" t="n">
        <v>27.45416666666667</v>
      </c>
      <c r="AH3" t="n">
        <v>2988242.061294642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12489.87677889764</v>
      </c>
      <c r="AB2" t="n">
        <v>17089.20042336356</v>
      </c>
      <c r="AC2" t="n">
        <v>15458.23111980053</v>
      </c>
      <c r="AD2" t="n">
        <v>12489876.77889764</v>
      </c>
      <c r="AE2" t="n">
        <v>17089200.42336356</v>
      </c>
      <c r="AF2" t="n">
        <v>8.215725422177013e-07</v>
      </c>
      <c r="AG2" t="n">
        <v>45.70138888888889</v>
      </c>
      <c r="AH2" t="n">
        <v>15458231.11980053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5985.515668988285</v>
      </c>
      <c r="AB3" t="n">
        <v>8189.646600624972</v>
      </c>
      <c r="AC3" t="n">
        <v>7408.03822330221</v>
      </c>
      <c r="AD3" t="n">
        <v>5985515.668988286</v>
      </c>
      <c r="AE3" t="n">
        <v>8189646.600624972</v>
      </c>
      <c r="AF3" t="n">
        <v>1.249255254224415e-06</v>
      </c>
      <c r="AG3" t="n">
        <v>30.05416666666666</v>
      </c>
      <c r="AH3" t="n">
        <v>7408038.22330221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4850.659327605597</v>
      </c>
      <c r="AB4" t="n">
        <v>6636.886088016814</v>
      </c>
      <c r="AC4" t="n">
        <v>6003.470994704366</v>
      </c>
      <c r="AD4" t="n">
        <v>4850659.327605598</v>
      </c>
      <c r="AE4" t="n">
        <v>6636886.088016814</v>
      </c>
      <c r="AF4" t="n">
        <v>1.401999079941099e-06</v>
      </c>
      <c r="AG4" t="n">
        <v>26.77916666666667</v>
      </c>
      <c r="AH4" t="n">
        <v>6003470.994704366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4334.193537078731</v>
      </c>
      <c r="AB5" t="n">
        <v>5930.23480855531</v>
      </c>
      <c r="AC5" t="n">
        <v>5364.261521563396</v>
      </c>
      <c r="AD5" t="n">
        <v>4334193.537078731</v>
      </c>
      <c r="AE5" t="n">
        <v>5930234.808555311</v>
      </c>
      <c r="AF5" t="n">
        <v>1.482020624033379e-06</v>
      </c>
      <c r="AG5" t="n">
        <v>25.33333333333333</v>
      </c>
      <c r="AH5" t="n">
        <v>5364261.521563396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4008.330780748543</v>
      </c>
      <c r="AB6" t="n">
        <v>5484.375009294124</v>
      </c>
      <c r="AC6" t="n">
        <v>4960.953955775555</v>
      </c>
      <c r="AD6" t="n">
        <v>4008330.780748543</v>
      </c>
      <c r="AE6" t="n">
        <v>5484375.009294123</v>
      </c>
      <c r="AF6" t="n">
        <v>1.531763746036688e-06</v>
      </c>
      <c r="AG6" t="n">
        <v>24.51388888888889</v>
      </c>
      <c r="AH6" t="n">
        <v>4960953.955775555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3752.817987830293</v>
      </c>
      <c r="AB7" t="n">
        <v>5134.771133594498</v>
      </c>
      <c r="AC7" t="n">
        <v>4644.715783300594</v>
      </c>
      <c r="AD7" t="n">
        <v>3752817.987830293</v>
      </c>
      <c r="AE7" t="n">
        <v>5134771.133594498</v>
      </c>
      <c r="AF7" t="n">
        <v>1.565286284778049e-06</v>
      </c>
      <c r="AG7" t="n">
        <v>23.98611111111111</v>
      </c>
      <c r="AH7" t="n">
        <v>4644715.783300594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3564.150345525009</v>
      </c>
      <c r="AB8" t="n">
        <v>4876.627741963453</v>
      </c>
      <c r="AC8" t="n">
        <v>4411.209234660299</v>
      </c>
      <c r="AD8" t="n">
        <v>3564150.345525009</v>
      </c>
      <c r="AE8" t="n">
        <v>4876627.741963454</v>
      </c>
      <c r="AF8" t="n">
        <v>1.586913729127314e-06</v>
      </c>
      <c r="AG8" t="n">
        <v>23.65972222222222</v>
      </c>
      <c r="AH8" t="n">
        <v>4411209.234660299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3543.055698623106</v>
      </c>
      <c r="AB9" t="n">
        <v>4847.765115442127</v>
      </c>
      <c r="AC9" t="n">
        <v>4385.101216705219</v>
      </c>
      <c r="AD9" t="n">
        <v>3543055.698623106</v>
      </c>
      <c r="AE9" t="n">
        <v>4847765.115442127</v>
      </c>
      <c r="AF9" t="n">
        <v>1.590968874942801e-06</v>
      </c>
      <c r="AG9" t="n">
        <v>23.60277777777778</v>
      </c>
      <c r="AH9" t="n">
        <v>4385101.216705219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3562.158107649391</v>
      </c>
      <c r="AB10" t="n">
        <v>4873.9018742107</v>
      </c>
      <c r="AC10" t="n">
        <v>4408.743519900091</v>
      </c>
      <c r="AD10" t="n">
        <v>3562158.107649391</v>
      </c>
      <c r="AE10" t="n">
        <v>4873901.8742107</v>
      </c>
      <c r="AF10" t="n">
        <v>1.590698531888435e-06</v>
      </c>
      <c r="AG10" t="n">
        <v>23.60277777777778</v>
      </c>
      <c r="AH10" t="n">
        <v>4408743.519900091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20321.72927956278</v>
      </c>
      <c r="AB2" t="n">
        <v>27805.08653172137</v>
      </c>
      <c r="AC2" t="n">
        <v>25151.40809781675</v>
      </c>
      <c r="AD2" t="n">
        <v>20321729.27956278</v>
      </c>
      <c r="AE2" t="n">
        <v>27805086.53172137</v>
      </c>
      <c r="AF2" t="n">
        <v>6.1734951348818e-07</v>
      </c>
      <c r="AG2" t="n">
        <v>57.04861111111111</v>
      </c>
      <c r="AH2" t="n">
        <v>25151408.09781675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7762.644236495351</v>
      </c>
      <c r="AB3" t="n">
        <v>10621.19230806739</v>
      </c>
      <c r="AC3" t="n">
        <v>9607.520621122063</v>
      </c>
      <c r="AD3" t="n">
        <v>7762644.23649535</v>
      </c>
      <c r="AE3" t="n">
        <v>10621192.30806739</v>
      </c>
      <c r="AF3" t="n">
        <v>1.074467038259921e-06</v>
      </c>
      <c r="AG3" t="n">
        <v>32.77222222222222</v>
      </c>
      <c r="AH3" t="n">
        <v>9607520.621122062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6055.008185326466</v>
      </c>
      <c r="AB4" t="n">
        <v>8284.729327272327</v>
      </c>
      <c r="AC4" t="n">
        <v>7494.046387967783</v>
      </c>
      <c r="AD4" t="n">
        <v>6055008.185326466</v>
      </c>
      <c r="AE4" t="n">
        <v>8284729.327272327</v>
      </c>
      <c r="AF4" t="n">
        <v>1.241797912552405e-06</v>
      </c>
      <c r="AG4" t="n">
        <v>28.35555555555555</v>
      </c>
      <c r="AH4" t="n">
        <v>7494046.387967783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5359.46281654671</v>
      </c>
      <c r="AB5" t="n">
        <v>7333.053468411798</v>
      </c>
      <c r="AC5" t="n">
        <v>6633.197137391482</v>
      </c>
      <c r="AD5" t="n">
        <v>5359462.81654671</v>
      </c>
      <c r="AE5" t="n">
        <v>7333053.468411799</v>
      </c>
      <c r="AF5" t="n">
        <v>1.330026918997533e-06</v>
      </c>
      <c r="AG5" t="n">
        <v>26.47638888888889</v>
      </c>
      <c r="AH5" t="n">
        <v>6633197.137391482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4944.278163387839</v>
      </c>
      <c r="AB6" t="n">
        <v>6764.979509305626</v>
      </c>
      <c r="AC6" t="n">
        <v>6119.339359645615</v>
      </c>
      <c r="AD6" t="n">
        <v>4944278.16338784</v>
      </c>
      <c r="AE6" t="n">
        <v>6764979.509305626</v>
      </c>
      <c r="AF6" t="n">
        <v>1.385550345467312e-06</v>
      </c>
      <c r="AG6" t="n">
        <v>25.41527777777778</v>
      </c>
      <c r="AH6" t="n">
        <v>6119339.359645615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4666.895352142731</v>
      </c>
      <c r="AB7" t="n">
        <v>6385.452109694075</v>
      </c>
      <c r="AC7" t="n">
        <v>5776.033522382956</v>
      </c>
      <c r="AD7" t="n">
        <v>4666895.352142731</v>
      </c>
      <c r="AE7" t="n">
        <v>6385452.109694075</v>
      </c>
      <c r="AF7" t="n">
        <v>1.422565963113831e-06</v>
      </c>
      <c r="AG7" t="n">
        <v>24.75277777777778</v>
      </c>
      <c r="AH7" t="n">
        <v>5776033.522382956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4441.818985027008</v>
      </c>
      <c r="AB8" t="n">
        <v>6077.492694537812</v>
      </c>
      <c r="AC8" t="n">
        <v>5497.465321585462</v>
      </c>
      <c r="AD8" t="n">
        <v>4441818.985027009</v>
      </c>
      <c r="AE8" t="n">
        <v>6077492.694537812</v>
      </c>
      <c r="AF8" t="n">
        <v>1.450707973790294e-06</v>
      </c>
      <c r="AG8" t="n">
        <v>24.27222222222222</v>
      </c>
      <c r="AH8" t="n">
        <v>5497465.321585462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4266.90023220426</v>
      </c>
      <c r="AB9" t="n">
        <v>5838.161140054967</v>
      </c>
      <c r="AC9" t="n">
        <v>5280.975234758524</v>
      </c>
      <c r="AD9" t="n">
        <v>4266900.232204259</v>
      </c>
      <c r="AE9" t="n">
        <v>5838161.140054967</v>
      </c>
      <c r="AF9" t="n">
        <v>1.471244035635281e-06</v>
      </c>
      <c r="AG9" t="n">
        <v>23.93194444444444</v>
      </c>
      <c r="AH9" t="n">
        <v>5280975.234758524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4094.562858820962</v>
      </c>
      <c r="AB10" t="n">
        <v>5602.361542803606</v>
      </c>
      <c r="AC10" t="n">
        <v>5067.680020122027</v>
      </c>
      <c r="AD10" t="n">
        <v>4094562.858820962</v>
      </c>
      <c r="AE10" t="n">
        <v>5602361.542803605</v>
      </c>
      <c r="AF10" t="n">
        <v>1.488230654692245e-06</v>
      </c>
      <c r="AG10" t="n">
        <v>23.65972222222222</v>
      </c>
      <c r="AH10" t="n">
        <v>5067680.020122027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3964.761559083609</v>
      </c>
      <c r="AB11" t="n">
        <v>5424.761678073754</v>
      </c>
      <c r="AC11" t="n">
        <v>4907.030037219025</v>
      </c>
      <c r="AD11" t="n">
        <v>3964761.559083609</v>
      </c>
      <c r="AE11" t="n">
        <v>5424761.678073755</v>
      </c>
      <c r="AF11" t="n">
        <v>1.499893109567176e-06</v>
      </c>
      <c r="AG11" t="n">
        <v>23.475</v>
      </c>
      <c r="AH11" t="n">
        <v>4907030.037219025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3915.409926333407</v>
      </c>
      <c r="AB12" t="n">
        <v>5357.236596904549</v>
      </c>
      <c r="AC12" t="n">
        <v>4845.949455024564</v>
      </c>
      <c r="AD12" t="n">
        <v>3915409.926333407</v>
      </c>
      <c r="AE12" t="n">
        <v>5357236.596904549</v>
      </c>
      <c r="AF12" t="n">
        <v>1.504963742121494e-06</v>
      </c>
      <c r="AG12" t="n">
        <v>23.39722222222223</v>
      </c>
      <c r="AH12" t="n">
        <v>4845949.455024565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3933.485101209503</v>
      </c>
      <c r="AB13" t="n">
        <v>5381.967848590462</v>
      </c>
      <c r="AC13" t="n">
        <v>4868.320390760101</v>
      </c>
      <c r="AD13" t="n">
        <v>3933485.101209503</v>
      </c>
      <c r="AE13" t="n">
        <v>5381967.848590462</v>
      </c>
      <c r="AF13" t="n">
        <v>1.504710210493778e-06</v>
      </c>
      <c r="AG13" t="n">
        <v>23.40138888888889</v>
      </c>
      <c r="AH13" t="n">
        <v>4868320.390760101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2260.271865323303</v>
      </c>
      <c r="AB2" t="n">
        <v>3092.603682292605</v>
      </c>
      <c r="AC2" t="n">
        <v>2797.449927351011</v>
      </c>
      <c r="AD2" t="n">
        <v>2260271.865323303</v>
      </c>
      <c r="AE2" t="n">
        <v>3092603.682292605</v>
      </c>
      <c r="AF2" t="n">
        <v>1.880175913744419e-06</v>
      </c>
      <c r="AG2" t="n">
        <v>30.16527777777778</v>
      </c>
      <c r="AH2" t="n">
        <v>2797449.927351011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6715.095631956551</v>
      </c>
      <c r="AB2" t="n">
        <v>9187.890092754549</v>
      </c>
      <c r="AC2" t="n">
        <v>8311.010757586442</v>
      </c>
      <c r="AD2" t="n">
        <v>6715095.631956551</v>
      </c>
      <c r="AE2" t="n">
        <v>9187890.092754548</v>
      </c>
      <c r="AF2" t="n">
        <v>1.172485567607283e-06</v>
      </c>
      <c r="AG2" t="n">
        <v>35.63611111111111</v>
      </c>
      <c r="AH2" t="n">
        <v>8311010.757586442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4016.372480080017</v>
      </c>
      <c r="AB3" t="n">
        <v>5495.378017094183</v>
      </c>
      <c r="AC3" t="n">
        <v>4970.906851953994</v>
      </c>
      <c r="AD3" t="n">
        <v>4016372.480080017</v>
      </c>
      <c r="AE3" t="n">
        <v>5495378.017094183</v>
      </c>
      <c r="AF3" t="n">
        <v>1.546164570678426e-06</v>
      </c>
      <c r="AG3" t="n">
        <v>27.02638888888889</v>
      </c>
      <c r="AH3" t="n">
        <v>4970906.851953994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3338.322655894464</v>
      </c>
      <c r="AB4" t="n">
        <v>4567.640334196398</v>
      </c>
      <c r="AC4" t="n">
        <v>4131.711151423994</v>
      </c>
      <c r="AD4" t="n">
        <v>3338322.655894464</v>
      </c>
      <c r="AE4" t="n">
        <v>4567640.334196398</v>
      </c>
      <c r="AF4" t="n">
        <v>1.677945088669699e-06</v>
      </c>
      <c r="AG4" t="n">
        <v>24.90277777777778</v>
      </c>
      <c r="AH4" t="n">
        <v>4131711.151423994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3064.907180569155</v>
      </c>
      <c r="AB5" t="n">
        <v>4193.541218616828</v>
      </c>
      <c r="AC5" t="n">
        <v>3793.315530383945</v>
      </c>
      <c r="AD5" t="n">
        <v>3064907.180569155</v>
      </c>
      <c r="AE5" t="n">
        <v>4193541.218616828</v>
      </c>
      <c r="AF5" t="n">
        <v>1.727889303250866e-06</v>
      </c>
      <c r="AG5" t="n">
        <v>24.18472222222222</v>
      </c>
      <c r="AH5" t="n">
        <v>3793315.530383945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3074.178334237758</v>
      </c>
      <c r="AB6" t="n">
        <v>4206.226420080644</v>
      </c>
      <c r="AC6" t="n">
        <v>3804.790074023847</v>
      </c>
      <c r="AD6" t="n">
        <v>3074178.334237758</v>
      </c>
      <c r="AE6" t="n">
        <v>4206226.420080644</v>
      </c>
      <c r="AF6" t="n">
        <v>1.729694515826089e-06</v>
      </c>
      <c r="AG6" t="n">
        <v>24.16111111111111</v>
      </c>
      <c r="AH6" t="n">
        <v>3804790.074023847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9815.531361443645</v>
      </c>
      <c r="AB2" t="n">
        <v>13430.04303940986</v>
      </c>
      <c r="AC2" t="n">
        <v>12148.29858091187</v>
      </c>
      <c r="AD2" t="n">
        <v>9815531.361443646</v>
      </c>
      <c r="AE2" t="n">
        <v>13430043.03940986</v>
      </c>
      <c r="AF2" t="n">
        <v>9.451167600306668e-07</v>
      </c>
      <c r="AG2" t="n">
        <v>41.26944444444444</v>
      </c>
      <c r="AH2" t="n">
        <v>12148298.58091187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5183.166183232541</v>
      </c>
      <c r="AB3" t="n">
        <v>7091.836637052798</v>
      </c>
      <c r="AC3" t="n">
        <v>6415.001701867444</v>
      </c>
      <c r="AD3" t="n">
        <v>5183166.183232541</v>
      </c>
      <c r="AE3" t="n">
        <v>7091836.637052799</v>
      </c>
      <c r="AF3" t="n">
        <v>1.353216210944354e-06</v>
      </c>
      <c r="AG3" t="n">
        <v>28.825</v>
      </c>
      <c r="AH3" t="n">
        <v>6415001.701867444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4258.624866791958</v>
      </c>
      <c r="AB4" t="n">
        <v>5826.838420014499</v>
      </c>
      <c r="AC4" t="n">
        <v>5270.733139227183</v>
      </c>
      <c r="AD4" t="n">
        <v>4258624.866791958</v>
      </c>
      <c r="AE4" t="n">
        <v>5826838.420014499</v>
      </c>
      <c r="AF4" t="n">
        <v>1.498986076755919e-06</v>
      </c>
      <c r="AG4" t="n">
        <v>26.025</v>
      </c>
      <c r="AH4" t="n">
        <v>5270733.139227183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3801.930324599871</v>
      </c>
      <c r="AB5" t="n">
        <v>5201.968799446021</v>
      </c>
      <c r="AC5" t="n">
        <v>4705.500198235763</v>
      </c>
      <c r="AD5" t="n">
        <v>3801930.324599871</v>
      </c>
      <c r="AE5" t="n">
        <v>5201968.799446021</v>
      </c>
      <c r="AF5" t="n">
        <v>1.57482011099315e-06</v>
      </c>
      <c r="AG5" t="n">
        <v>24.77083333333333</v>
      </c>
      <c r="AH5" t="n">
        <v>4705500.198235762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3496.825607570019</v>
      </c>
      <c r="AB6" t="n">
        <v>4784.511065335615</v>
      </c>
      <c r="AC6" t="n">
        <v>4327.884044363258</v>
      </c>
      <c r="AD6" t="n">
        <v>3496825.607570019</v>
      </c>
      <c r="AE6" t="n">
        <v>4784511.065335615</v>
      </c>
      <c r="AF6" t="n">
        <v>1.62088226512243e-06</v>
      </c>
      <c r="AG6" t="n">
        <v>24.06666666666667</v>
      </c>
      <c r="AH6" t="n">
        <v>4327884.044363258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3360.341295759009</v>
      </c>
      <c r="AB7" t="n">
        <v>4597.767208652905</v>
      </c>
      <c r="AC7" t="n">
        <v>4158.962759265703</v>
      </c>
      <c r="AD7" t="n">
        <v>3360341.295759009</v>
      </c>
      <c r="AE7" t="n">
        <v>4597767.208652904</v>
      </c>
      <c r="AF7" t="n">
        <v>1.640262073871945e-06</v>
      </c>
      <c r="AG7" t="n">
        <v>23.78333333333333</v>
      </c>
      <c r="AH7" t="n">
        <v>4158962.759265703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3370.517035531242</v>
      </c>
      <c r="AB8" t="n">
        <v>4611.690104731229</v>
      </c>
      <c r="AC8" t="n">
        <v>4171.556873683219</v>
      </c>
      <c r="AD8" t="n">
        <v>3370517.035531242</v>
      </c>
      <c r="AE8" t="n">
        <v>4611690.104731228</v>
      </c>
      <c r="AF8" t="n">
        <v>1.64138554104583e-06</v>
      </c>
      <c r="AG8" t="n">
        <v>23.76805555555556</v>
      </c>
      <c r="AH8" t="n">
        <v>4171556.873683219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