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3829.50033731025</v>
      </c>
      <c r="AB2" t="n">
        <v>5239.69130713948</v>
      </c>
      <c r="AC2" t="n">
        <v>4739.62252273883</v>
      </c>
      <c r="AD2" t="n">
        <v>3829500.33731025</v>
      </c>
      <c r="AE2" t="n">
        <v>5239691.30713948</v>
      </c>
      <c r="AF2" t="n">
        <v>1.432643828754317e-06</v>
      </c>
      <c r="AG2" t="n">
        <v>23.90972222222222</v>
      </c>
      <c r="AH2" t="n">
        <v>4739622.522738829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1352.746115002847</v>
      </c>
      <c r="AB3" t="n">
        <v>1850.886913493562</v>
      </c>
      <c r="AC3" t="n">
        <v>1674.240864205834</v>
      </c>
      <c r="AD3" t="n">
        <v>1352746.115002847</v>
      </c>
      <c r="AE3" t="n">
        <v>1850886.913493562</v>
      </c>
      <c r="AF3" t="n">
        <v>2.668974266617184e-06</v>
      </c>
      <c r="AG3" t="n">
        <v>12.83472222222222</v>
      </c>
      <c r="AH3" t="n">
        <v>1674240.864205834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1057.075500745034</v>
      </c>
      <c r="AB4" t="n">
        <v>1446.337334999125</v>
      </c>
      <c r="AC4" t="n">
        <v>1308.300929694007</v>
      </c>
      <c r="AD4" t="n">
        <v>1057075.500745034</v>
      </c>
      <c r="AE4" t="n">
        <v>1446337.334999125</v>
      </c>
      <c r="AF4" t="n">
        <v>3.120051140914249e-06</v>
      </c>
      <c r="AG4" t="n">
        <v>10.97916666666667</v>
      </c>
      <c r="AH4" t="n">
        <v>1308300.929694006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945.5330346242241</v>
      </c>
      <c r="AB5" t="n">
        <v>1293.720011946327</v>
      </c>
      <c r="AC5" t="n">
        <v>1170.24918975361</v>
      </c>
      <c r="AD5" t="n">
        <v>945533.0346242241</v>
      </c>
      <c r="AE5" t="n">
        <v>1293720.011946327</v>
      </c>
      <c r="AF5" t="n">
        <v>3.357550883914835e-06</v>
      </c>
      <c r="AG5" t="n">
        <v>10.20277777777778</v>
      </c>
      <c r="AH5" t="n">
        <v>1170249.18975361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881.6993253370016</v>
      </c>
      <c r="AB6" t="n">
        <v>1206.379914755049</v>
      </c>
      <c r="AC6" t="n">
        <v>1091.244708855671</v>
      </c>
      <c r="AD6" t="n">
        <v>881699.3253370016</v>
      </c>
      <c r="AE6" t="n">
        <v>1206379.914755049</v>
      </c>
      <c r="AF6" t="n">
        <v>3.503059553042921e-06</v>
      </c>
      <c r="AG6" t="n">
        <v>9.777777777777779</v>
      </c>
      <c r="AH6" t="n">
        <v>1091244.708855671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846.8937791991805</v>
      </c>
      <c r="AB7" t="n">
        <v>1158.757431016958</v>
      </c>
      <c r="AC7" t="n">
        <v>1048.167248126967</v>
      </c>
      <c r="AD7" t="n">
        <v>846893.7791991804</v>
      </c>
      <c r="AE7" t="n">
        <v>1158757.431016958</v>
      </c>
      <c r="AF7" t="n">
        <v>3.605655496021367e-06</v>
      </c>
      <c r="AG7" t="n">
        <v>9.5</v>
      </c>
      <c r="AH7" t="n">
        <v>1048167.248126967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824.6055666805373</v>
      </c>
      <c r="AB8" t="n">
        <v>1128.261715362411</v>
      </c>
      <c r="AC8" t="n">
        <v>1020.582000773484</v>
      </c>
      <c r="AD8" t="n">
        <v>824605.5666805373</v>
      </c>
      <c r="AE8" t="n">
        <v>1128261.715362411</v>
      </c>
      <c r="AF8" t="n">
        <v>3.67594358195612e-06</v>
      </c>
      <c r="AG8" t="n">
        <v>9.318055555555556</v>
      </c>
      <c r="AH8" t="n">
        <v>1020582.000773484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794.7336627607648</v>
      </c>
      <c r="AB9" t="n">
        <v>1087.389658563987</v>
      </c>
      <c r="AC9" t="n">
        <v>983.6107157116101</v>
      </c>
      <c r="AD9" t="n">
        <v>794733.6627607648</v>
      </c>
      <c r="AE9" t="n">
        <v>1087389.658563987</v>
      </c>
      <c r="AF9" t="n">
        <v>3.736859923099573e-06</v>
      </c>
      <c r="AG9" t="n">
        <v>9.166666666666666</v>
      </c>
      <c r="AH9" t="n">
        <v>983610.71571161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780.8795639906454</v>
      </c>
      <c r="AB10" t="n">
        <v>1068.433869427008</v>
      </c>
      <c r="AC10" t="n">
        <v>966.4640404852473</v>
      </c>
      <c r="AD10" t="n">
        <v>780879.5639906453</v>
      </c>
      <c r="AE10" t="n">
        <v>1068433.869427008</v>
      </c>
      <c r="AF10" t="n">
        <v>3.781252398426785e-06</v>
      </c>
      <c r="AG10" t="n">
        <v>9.058333333333334</v>
      </c>
      <c r="AH10" t="n">
        <v>966464.0404852473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770.5684637939393</v>
      </c>
      <c r="AB11" t="n">
        <v>1054.325767244238</v>
      </c>
      <c r="AC11" t="n">
        <v>953.7023957739558</v>
      </c>
      <c r="AD11" t="n">
        <v>770568.4637939392</v>
      </c>
      <c r="AE11" t="n">
        <v>1054325.767244238</v>
      </c>
      <c r="AF11" t="n">
        <v>3.813560255470479e-06</v>
      </c>
      <c r="AG11" t="n">
        <v>8.981944444444444</v>
      </c>
      <c r="AH11" t="n">
        <v>953702.3957739559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762.3767655823947</v>
      </c>
      <c r="AB12" t="n">
        <v>1043.117524358984</v>
      </c>
      <c r="AC12" t="n">
        <v>943.5638518588024</v>
      </c>
      <c r="AD12" t="n">
        <v>762376.7655823947</v>
      </c>
      <c r="AE12" t="n">
        <v>1043117.524358984</v>
      </c>
      <c r="AF12" t="n">
        <v>3.83920924121509e-06</v>
      </c>
      <c r="AG12" t="n">
        <v>8.922222222222222</v>
      </c>
      <c r="AH12" t="n">
        <v>943563.8518588024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753.6444464704585</v>
      </c>
      <c r="AB13" t="n">
        <v>1031.169580107303</v>
      </c>
      <c r="AC13" t="n">
        <v>932.7562026374566</v>
      </c>
      <c r="AD13" t="n">
        <v>753644.4464704585</v>
      </c>
      <c r="AE13" t="n">
        <v>1031169.580107303</v>
      </c>
      <c r="AF13" t="n">
        <v>3.865598101548488e-06</v>
      </c>
      <c r="AG13" t="n">
        <v>8.861111111111111</v>
      </c>
      <c r="AH13" t="n">
        <v>932756.2026374566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747.8720145264588</v>
      </c>
      <c r="AB14" t="n">
        <v>1023.271484059798</v>
      </c>
      <c r="AC14" t="n">
        <v>925.6118897916782</v>
      </c>
      <c r="AD14" t="n">
        <v>747872.0145264588</v>
      </c>
      <c r="AE14" t="n">
        <v>1023271.484059798</v>
      </c>
      <c r="AF14" t="n">
        <v>3.885328090582805e-06</v>
      </c>
      <c r="AG14" t="n">
        <v>8.816666666666666</v>
      </c>
      <c r="AH14" t="n">
        <v>925611.8897916782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742.2054972945348</v>
      </c>
      <c r="AB15" t="n">
        <v>1015.518305193983</v>
      </c>
      <c r="AC15" t="n">
        <v>918.5986634351614</v>
      </c>
      <c r="AD15" t="n">
        <v>742205.4972945348</v>
      </c>
      <c r="AE15" t="n">
        <v>1015518.305193983</v>
      </c>
      <c r="AF15" t="n">
        <v>3.900372207221472e-06</v>
      </c>
      <c r="AG15" t="n">
        <v>8.781944444444443</v>
      </c>
      <c r="AH15" t="n">
        <v>918598.6634351613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737.5777154258743</v>
      </c>
      <c r="AB16" t="n">
        <v>1009.186369877955</v>
      </c>
      <c r="AC16" t="n">
        <v>912.8710391387679</v>
      </c>
      <c r="AD16" t="n">
        <v>737577.7154258743</v>
      </c>
      <c r="AE16" t="n">
        <v>1009186.369877955</v>
      </c>
      <c r="AF16" t="n">
        <v>3.915909573585997e-06</v>
      </c>
      <c r="AG16" t="n">
        <v>8.747222222222222</v>
      </c>
      <c r="AH16" t="n">
        <v>912871.0391387679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731.0209217264047</v>
      </c>
      <c r="AB17" t="n">
        <v>1000.215075473018</v>
      </c>
      <c r="AC17" t="n">
        <v>904.7559524805473</v>
      </c>
      <c r="AD17" t="n">
        <v>731020.9217264047</v>
      </c>
      <c r="AE17" t="n">
        <v>1000215.075473018</v>
      </c>
      <c r="AF17" t="n">
        <v>3.933173313991023e-06</v>
      </c>
      <c r="AG17" t="n">
        <v>8.708333333333334</v>
      </c>
      <c r="AH17" t="n">
        <v>904755.9524805474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726.8739653100405</v>
      </c>
      <c r="AB18" t="n">
        <v>994.5410267533431</v>
      </c>
      <c r="AC18" t="n">
        <v>899.6234270071012</v>
      </c>
      <c r="AD18" t="n">
        <v>726873.9653100405</v>
      </c>
      <c r="AE18" t="n">
        <v>994541.0267533431</v>
      </c>
      <c r="AF18" t="n">
        <v>3.943284933371111e-06</v>
      </c>
      <c r="AG18" t="n">
        <v>8.68611111111111</v>
      </c>
      <c r="AH18" t="n">
        <v>899623.4270071012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722.9491228669079</v>
      </c>
      <c r="AB19" t="n">
        <v>989.1708841708208</v>
      </c>
      <c r="AC19" t="n">
        <v>894.7658032956126</v>
      </c>
      <c r="AD19" t="n">
        <v>722949.122866908</v>
      </c>
      <c r="AE19" t="n">
        <v>989170.8841708208</v>
      </c>
      <c r="AF19" t="n">
        <v>3.954629677065843e-06</v>
      </c>
      <c r="AG19" t="n">
        <v>8.661111111111111</v>
      </c>
      <c r="AH19" t="n">
        <v>894765.8032956126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718.849382299438</v>
      </c>
      <c r="AB20" t="n">
        <v>983.5614382586198</v>
      </c>
      <c r="AC20" t="n">
        <v>889.6917150283649</v>
      </c>
      <c r="AD20" t="n">
        <v>718849.382299438</v>
      </c>
      <c r="AE20" t="n">
        <v>983561.4382586197</v>
      </c>
      <c r="AF20" t="n">
        <v>3.965727795897646e-06</v>
      </c>
      <c r="AG20" t="n">
        <v>8.637499999999999</v>
      </c>
      <c r="AH20" t="n">
        <v>889691.7150283649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716.9314170360445</v>
      </c>
      <c r="AB21" t="n">
        <v>980.9371935705892</v>
      </c>
      <c r="AC21" t="n">
        <v>887.3179245702094</v>
      </c>
      <c r="AD21" t="n">
        <v>716931.4170360445</v>
      </c>
      <c r="AE21" t="n">
        <v>980937.1935705892</v>
      </c>
      <c r="AF21" t="n">
        <v>3.970906918019154e-06</v>
      </c>
      <c r="AG21" t="n">
        <v>8.62638888888889</v>
      </c>
      <c r="AH21" t="n">
        <v>887317.9245702093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712.2877522983689</v>
      </c>
      <c r="AB22" t="n">
        <v>974.5835266124717</v>
      </c>
      <c r="AC22" t="n">
        <v>881.5706426691471</v>
      </c>
      <c r="AD22" t="n">
        <v>712287.752298369</v>
      </c>
      <c r="AE22" t="n">
        <v>974583.5266124717</v>
      </c>
      <c r="AF22" t="n">
        <v>3.981018537399242e-06</v>
      </c>
      <c r="AG22" t="n">
        <v>8.604166666666666</v>
      </c>
      <c r="AH22" t="n">
        <v>881570.6426691471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708.9909966726182</v>
      </c>
      <c r="AB23" t="n">
        <v>970.0727601227262</v>
      </c>
      <c r="AC23" t="n">
        <v>877.4903774022823</v>
      </c>
      <c r="AD23" t="n">
        <v>708990.9966726182</v>
      </c>
      <c r="AE23" t="n">
        <v>970072.7601227262</v>
      </c>
      <c r="AF23" t="n">
        <v>3.986690909246607e-06</v>
      </c>
      <c r="AG23" t="n">
        <v>8.591666666666667</v>
      </c>
      <c r="AH23" t="n">
        <v>877490.3774022823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705.8478678694373</v>
      </c>
      <c r="AB24" t="n">
        <v>965.7721926291579</v>
      </c>
      <c r="AC24" t="n">
        <v>873.6002500344161</v>
      </c>
      <c r="AD24" t="n">
        <v>705847.8678694373</v>
      </c>
      <c r="AE24" t="n">
        <v>965772.1926291579</v>
      </c>
      <c r="AF24" t="n">
        <v>3.991870031368116e-06</v>
      </c>
      <c r="AG24" t="n">
        <v>8.580555555555556</v>
      </c>
      <c r="AH24" t="n">
        <v>873600.2500344161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694.4890957694062</v>
      </c>
      <c r="AB25" t="n">
        <v>950.2306195282368</v>
      </c>
      <c r="AC25" t="n">
        <v>859.5419428575118</v>
      </c>
      <c r="AD25" t="n">
        <v>694489.0957694062</v>
      </c>
      <c r="AE25" t="n">
        <v>950230.6195282368</v>
      </c>
      <c r="AF25" t="n">
        <v>3.997049153489624e-06</v>
      </c>
      <c r="AG25" t="n">
        <v>8.569444444444445</v>
      </c>
      <c r="AH25" t="n">
        <v>859541.9428575118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690.0110019172826</v>
      </c>
      <c r="AB26" t="n">
        <v>944.1034939602038</v>
      </c>
      <c r="AC26" t="n">
        <v>853.9995815542169</v>
      </c>
      <c r="AD26" t="n">
        <v>690011.0019172826</v>
      </c>
      <c r="AE26" t="n">
        <v>944103.4939602037</v>
      </c>
      <c r="AF26" t="n">
        <v>4.002474900474061e-06</v>
      </c>
      <c r="AG26" t="n">
        <v>8.558333333333332</v>
      </c>
      <c r="AH26" t="n">
        <v>853999.5815542169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687.6992359400937</v>
      </c>
      <c r="AB27" t="n">
        <v>940.9404337622969</v>
      </c>
      <c r="AC27" t="n">
        <v>851.1383993822155</v>
      </c>
      <c r="AD27" t="n">
        <v>687699.2359400936</v>
      </c>
      <c r="AE27" t="n">
        <v>940940.4337622969</v>
      </c>
      <c r="AF27" t="n">
        <v>4.008640522047284e-06</v>
      </c>
      <c r="AG27" t="n">
        <v>8.544444444444444</v>
      </c>
      <c r="AH27" t="n">
        <v>851138.3993822156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685.3991708522269</v>
      </c>
      <c r="AB28" t="n">
        <v>937.7933832373676</v>
      </c>
      <c r="AC28" t="n">
        <v>848.2916989424723</v>
      </c>
      <c r="AD28" t="n">
        <v>685399.1708522269</v>
      </c>
      <c r="AE28" t="n">
        <v>937793.3832373676</v>
      </c>
      <c r="AF28" t="n">
        <v>4.014066269031721e-06</v>
      </c>
      <c r="AG28" t="n">
        <v>8.533333333333333</v>
      </c>
      <c r="AH28" t="n">
        <v>848291.6989424723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683.5298683595619</v>
      </c>
      <c r="AB29" t="n">
        <v>935.2357210990975</v>
      </c>
      <c r="AC29" t="n">
        <v>845.9781364889774</v>
      </c>
      <c r="AD29" t="n">
        <v>683529.8683595619</v>
      </c>
      <c r="AE29" t="n">
        <v>935235.7210990975</v>
      </c>
      <c r="AF29" t="n">
        <v>4.019985265742017e-06</v>
      </c>
      <c r="AG29" t="n">
        <v>8.520833333333334</v>
      </c>
      <c r="AH29" t="n">
        <v>845978.1364889774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678.8531797535186</v>
      </c>
      <c r="AB30" t="n">
        <v>928.8368694273689</v>
      </c>
      <c r="AC30" t="n">
        <v>840.189982239954</v>
      </c>
      <c r="AD30" t="n">
        <v>678853.1797535185</v>
      </c>
      <c r="AE30" t="n">
        <v>928836.869427369</v>
      </c>
      <c r="AF30" t="n">
        <v>4.025164387863525e-06</v>
      </c>
      <c r="AG30" t="n">
        <v>8.509722222222223</v>
      </c>
      <c r="AH30" t="n">
        <v>840189.9822399541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679.0631248013424</v>
      </c>
      <c r="AB31" t="n">
        <v>929.1241255039236</v>
      </c>
      <c r="AC31" t="n">
        <v>840.4498229997287</v>
      </c>
      <c r="AD31" t="n">
        <v>679063.1248013424</v>
      </c>
      <c r="AE31" t="n">
        <v>929124.1255039235</v>
      </c>
      <c r="AF31" t="n">
        <v>4.025904262452312e-06</v>
      </c>
      <c r="AG31" t="n">
        <v>8.508333333333333</v>
      </c>
      <c r="AH31" t="n">
        <v>840449.8229997286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675.2847909521382</v>
      </c>
      <c r="AB32" t="n">
        <v>923.9544424431174</v>
      </c>
      <c r="AC32" t="n">
        <v>835.7735272345499</v>
      </c>
      <c r="AD32" t="n">
        <v>675284.7909521383</v>
      </c>
      <c r="AE32" t="n">
        <v>923954.4424431174</v>
      </c>
      <c r="AF32" t="n">
        <v>4.032069884025536e-06</v>
      </c>
      <c r="AG32" t="n">
        <v>8.495833333333334</v>
      </c>
      <c r="AH32" t="n">
        <v>835773.5272345499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673.6715656948185</v>
      </c>
      <c r="AB33" t="n">
        <v>921.7471564755771</v>
      </c>
      <c r="AC33" t="n">
        <v>833.7769015418065</v>
      </c>
      <c r="AD33" t="n">
        <v>673671.5656948185</v>
      </c>
      <c r="AE33" t="n">
        <v>921747.156475577</v>
      </c>
      <c r="AF33" t="n">
        <v>4.030343509985034e-06</v>
      </c>
      <c r="AG33" t="n">
        <v>8.49861111111111</v>
      </c>
      <c r="AH33" t="n">
        <v>833776.9015418065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671.6717463681795</v>
      </c>
      <c r="AB34" t="n">
        <v>919.0109154470673</v>
      </c>
      <c r="AC34" t="n">
        <v>831.3018035167192</v>
      </c>
      <c r="AD34" t="n">
        <v>671671.7463681794</v>
      </c>
      <c r="AE34" t="n">
        <v>919010.9154470674</v>
      </c>
      <c r="AF34" t="n">
        <v>4.036509131558257e-06</v>
      </c>
      <c r="AG34" t="n">
        <v>8.486111111111111</v>
      </c>
      <c r="AH34" t="n">
        <v>831301.8035167193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667.5865382259245</v>
      </c>
      <c r="AB35" t="n">
        <v>913.4213534401707</v>
      </c>
      <c r="AC35" t="n">
        <v>826.2457014627615</v>
      </c>
      <c r="AD35" t="n">
        <v>667586.5382259245</v>
      </c>
      <c r="AE35" t="n">
        <v>913421.3534401708</v>
      </c>
      <c r="AF35" t="n">
        <v>4.041934878542695e-06</v>
      </c>
      <c r="AG35" t="n">
        <v>8.475000000000001</v>
      </c>
      <c r="AH35" t="n">
        <v>826245.7014627615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667.1615149197005</v>
      </c>
      <c r="AB36" t="n">
        <v>912.83981780189</v>
      </c>
      <c r="AC36" t="n">
        <v>825.7196667696079</v>
      </c>
      <c r="AD36" t="n">
        <v>667161.5149197005</v>
      </c>
      <c r="AE36" t="n">
        <v>912839.8178018901</v>
      </c>
      <c r="AF36" t="n">
        <v>4.041934878542695e-06</v>
      </c>
      <c r="AG36" t="n">
        <v>8.473611111111111</v>
      </c>
      <c r="AH36" t="n">
        <v>825719.6667696079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662.2119009794433</v>
      </c>
      <c r="AB37" t="n">
        <v>906.0675376472743</v>
      </c>
      <c r="AC37" t="n">
        <v>819.5937235279936</v>
      </c>
      <c r="AD37" t="n">
        <v>662211.9009794432</v>
      </c>
      <c r="AE37" t="n">
        <v>906067.5376472743</v>
      </c>
      <c r="AF37" t="n">
        <v>4.048347124978847e-06</v>
      </c>
      <c r="AG37" t="n">
        <v>8.461111111111112</v>
      </c>
      <c r="AH37" t="n">
        <v>819593.7235279935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663.209491771622</v>
      </c>
      <c r="AB38" t="n">
        <v>907.4324853797328</v>
      </c>
      <c r="AC38" t="n">
        <v>820.8284025645827</v>
      </c>
      <c r="AD38" t="n">
        <v>663209.491771622</v>
      </c>
      <c r="AE38" t="n">
        <v>907432.4853797328</v>
      </c>
      <c r="AF38" t="n">
        <v>4.047853875252989e-06</v>
      </c>
      <c r="AG38" t="n">
        <v>8.462499999999999</v>
      </c>
      <c r="AH38" t="n">
        <v>820828.4025645826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661.4220888051424</v>
      </c>
      <c r="AB39" t="n">
        <v>904.9868817863418</v>
      </c>
      <c r="AC39" t="n">
        <v>818.6162039457184</v>
      </c>
      <c r="AD39" t="n">
        <v>661422.0888051423</v>
      </c>
      <c r="AE39" t="n">
        <v>904986.8817863418</v>
      </c>
      <c r="AF39" t="n">
        <v>4.046620750938344e-06</v>
      </c>
      <c r="AG39" t="n">
        <v>8.465277777777779</v>
      </c>
      <c r="AH39" t="n">
        <v>818616.2039457185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659.7721265545074</v>
      </c>
      <c r="AB40" t="n">
        <v>902.7293306438261</v>
      </c>
      <c r="AC40" t="n">
        <v>816.5741103157516</v>
      </c>
      <c r="AD40" t="n">
        <v>659772.1265545074</v>
      </c>
      <c r="AE40" t="n">
        <v>902729.330643826</v>
      </c>
      <c r="AF40" t="n">
        <v>4.05229312278571e-06</v>
      </c>
      <c r="AG40" t="n">
        <v>8.452777777777778</v>
      </c>
      <c r="AH40" t="n">
        <v>816574.1103157515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661.7169370167545</v>
      </c>
      <c r="AB41" t="n">
        <v>905.3903061172547</v>
      </c>
      <c r="AC41" t="n">
        <v>818.9811260246988</v>
      </c>
      <c r="AD41" t="n">
        <v>661716.9370167545</v>
      </c>
      <c r="AE41" t="n">
        <v>905390.3061172547</v>
      </c>
      <c r="AF41" t="n">
        <v>4.05229312278571e-06</v>
      </c>
      <c r="AG41" t="n">
        <v>8.452777777777778</v>
      </c>
      <c r="AH41" t="n">
        <v>818981.1260246988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2352.982479843578</v>
      </c>
      <c r="AB2" t="n">
        <v>3219.454435182899</v>
      </c>
      <c r="AC2" t="n">
        <v>2912.194222421601</v>
      </c>
      <c r="AD2" t="n">
        <v>2352982.479843578</v>
      </c>
      <c r="AE2" t="n">
        <v>3219454.4351829</v>
      </c>
      <c r="AF2" t="n">
        <v>1.924610349680538e-06</v>
      </c>
      <c r="AG2" t="n">
        <v>18.86111111111111</v>
      </c>
      <c r="AH2" t="n">
        <v>2912194.222421601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1074.223265523866</v>
      </c>
      <c r="AB3" t="n">
        <v>1469.799663275512</v>
      </c>
      <c r="AC3" t="n">
        <v>1329.52404628928</v>
      </c>
      <c r="AD3" t="n">
        <v>1074223.265523866</v>
      </c>
      <c r="AE3" t="n">
        <v>1469799.663275512</v>
      </c>
      <c r="AF3" t="n">
        <v>3.085021804403731e-06</v>
      </c>
      <c r="AG3" t="n">
        <v>11.76666666666667</v>
      </c>
      <c r="AH3" t="n">
        <v>1329524.04628928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881.330992938956</v>
      </c>
      <c r="AB4" t="n">
        <v>1205.875946118364</v>
      </c>
      <c r="AC4" t="n">
        <v>1090.788838278347</v>
      </c>
      <c r="AD4" t="n">
        <v>881330.992938956</v>
      </c>
      <c r="AE4" t="n">
        <v>1205875.946118365</v>
      </c>
      <c r="AF4" t="n">
        <v>3.496131538250483e-06</v>
      </c>
      <c r="AG4" t="n">
        <v>10.38333333333333</v>
      </c>
      <c r="AH4" t="n">
        <v>1090788.838278347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799.8526427453955</v>
      </c>
      <c r="AB5" t="n">
        <v>1094.393672812417</v>
      </c>
      <c r="AC5" t="n">
        <v>989.9462766703657</v>
      </c>
      <c r="AD5" t="n">
        <v>799852.6427453955</v>
      </c>
      <c r="AE5" t="n">
        <v>1094393.672812417</v>
      </c>
      <c r="AF5" t="n">
        <v>3.713055301182972e-06</v>
      </c>
      <c r="AG5" t="n">
        <v>9.776388888888889</v>
      </c>
      <c r="AH5" t="n">
        <v>989946.2766703657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760.2988010813056</v>
      </c>
      <c r="AB6" t="n">
        <v>1040.27436165527</v>
      </c>
      <c r="AC6" t="n">
        <v>940.9920366131267</v>
      </c>
      <c r="AD6" t="n">
        <v>760298.8010813056</v>
      </c>
      <c r="AE6" t="n">
        <v>1040274.36165527</v>
      </c>
      <c r="AF6" t="n">
        <v>3.846084452186148e-06</v>
      </c>
      <c r="AG6" t="n">
        <v>9.4375</v>
      </c>
      <c r="AH6" t="n">
        <v>940992.0366131268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723.9145749946094</v>
      </c>
      <c r="AB7" t="n">
        <v>990.491858364684</v>
      </c>
      <c r="AC7" t="n">
        <v>895.9607055664121</v>
      </c>
      <c r="AD7" t="n">
        <v>723914.5749946095</v>
      </c>
      <c r="AE7" t="n">
        <v>990491.858364684</v>
      </c>
      <c r="AF7" t="n">
        <v>3.940171867433975e-06</v>
      </c>
      <c r="AG7" t="n">
        <v>9.212499999999999</v>
      </c>
      <c r="AH7" t="n">
        <v>895960.7055664121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707.2058660622032</v>
      </c>
      <c r="AB8" t="n">
        <v>967.6302656671519</v>
      </c>
      <c r="AC8" t="n">
        <v>875.2809911894857</v>
      </c>
      <c r="AD8" t="n">
        <v>707205.8660622032</v>
      </c>
      <c r="AE8" t="n">
        <v>967630.2656671519</v>
      </c>
      <c r="AF8" t="n">
        <v>4.001328687345062e-06</v>
      </c>
      <c r="AG8" t="n">
        <v>9.072222222222221</v>
      </c>
      <c r="AH8" t="n">
        <v>875280.9911894856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693.3765084439167</v>
      </c>
      <c r="AB9" t="n">
        <v>948.7083284656136</v>
      </c>
      <c r="AC9" t="n">
        <v>858.1649371173562</v>
      </c>
      <c r="AD9" t="n">
        <v>693376.5084439167</v>
      </c>
      <c r="AE9" t="n">
        <v>948708.3284656135</v>
      </c>
      <c r="AF9" t="n">
        <v>4.04863374890022e-06</v>
      </c>
      <c r="AG9" t="n">
        <v>8.965277777777779</v>
      </c>
      <c r="AH9" t="n">
        <v>858164.9371173562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682.2603434574697</v>
      </c>
      <c r="AB10" t="n">
        <v>933.4987011205692</v>
      </c>
      <c r="AC10" t="n">
        <v>844.4068952592769</v>
      </c>
      <c r="AD10" t="n">
        <v>682260.3434574697</v>
      </c>
      <c r="AE10" t="n">
        <v>933498.7011205691</v>
      </c>
      <c r="AF10" t="n">
        <v>4.089143608243033e-06</v>
      </c>
      <c r="AG10" t="n">
        <v>8.876388888888888</v>
      </c>
      <c r="AH10" t="n">
        <v>844406.8952592768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672.6531821470309</v>
      </c>
      <c r="AB11" t="n">
        <v>920.3537591775826</v>
      </c>
      <c r="AC11" t="n">
        <v>832.5164881262871</v>
      </c>
      <c r="AD11" t="n">
        <v>672653.1821470308</v>
      </c>
      <c r="AE11" t="n">
        <v>920353.7591775826</v>
      </c>
      <c r="AF11" t="n">
        <v>4.119460664267333e-06</v>
      </c>
      <c r="AG11" t="n">
        <v>8.81111111111111</v>
      </c>
      <c r="AH11" t="n">
        <v>832516.4881262871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665.4984848638295</v>
      </c>
      <c r="AB12" t="n">
        <v>910.5643867117393</v>
      </c>
      <c r="AC12" t="n">
        <v>823.6613996291134</v>
      </c>
      <c r="AD12" t="n">
        <v>665498.4848638294</v>
      </c>
      <c r="AE12" t="n">
        <v>910564.3867117394</v>
      </c>
      <c r="AF12" t="n">
        <v>4.145073349529242e-06</v>
      </c>
      <c r="AG12" t="n">
        <v>8.756944444444445</v>
      </c>
      <c r="AH12" t="n">
        <v>823661.3996291134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659.0135048892504</v>
      </c>
      <c r="AB13" t="n">
        <v>901.6913510133953</v>
      </c>
      <c r="AC13" t="n">
        <v>815.6351940044354</v>
      </c>
      <c r="AD13" t="n">
        <v>659013.5048892504</v>
      </c>
      <c r="AE13" t="n">
        <v>901691.3510133954</v>
      </c>
      <c r="AF13" t="n">
        <v>4.164413540441295e-06</v>
      </c>
      <c r="AG13" t="n">
        <v>8.716666666666667</v>
      </c>
      <c r="AH13" t="n">
        <v>815635.1940044354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651.7301898158058</v>
      </c>
      <c r="AB14" t="n">
        <v>891.7259980127251</v>
      </c>
      <c r="AC14" t="n">
        <v>806.6209203076885</v>
      </c>
      <c r="AD14" t="n">
        <v>651730.1898158059</v>
      </c>
      <c r="AE14" t="n">
        <v>891725.998012725</v>
      </c>
      <c r="AF14" t="n">
        <v>4.187935394253251e-06</v>
      </c>
      <c r="AG14" t="n">
        <v>8.668055555555554</v>
      </c>
      <c r="AH14" t="n">
        <v>806620.9203076885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647.3345159254462</v>
      </c>
      <c r="AB15" t="n">
        <v>885.7116430724894</v>
      </c>
      <c r="AC15" t="n">
        <v>801.1805669617488</v>
      </c>
      <c r="AD15" t="n">
        <v>647334.5159254462</v>
      </c>
      <c r="AE15" t="n">
        <v>885711.6430724894</v>
      </c>
      <c r="AF15" t="n">
        <v>4.201787152609182e-06</v>
      </c>
      <c r="AG15" t="n">
        <v>8.638888888888889</v>
      </c>
      <c r="AH15" t="n">
        <v>801180.5669617488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641.5467764562962</v>
      </c>
      <c r="AB16" t="n">
        <v>877.7926025937539</v>
      </c>
      <c r="AC16" t="n">
        <v>794.0173085918605</v>
      </c>
      <c r="AD16" t="n">
        <v>641546.7764562962</v>
      </c>
      <c r="AE16" t="n">
        <v>877792.602593754</v>
      </c>
      <c r="AF16" t="n">
        <v>4.21354807951516e-06</v>
      </c>
      <c r="AG16" t="n">
        <v>8.615277777777777</v>
      </c>
      <c r="AH16" t="n">
        <v>794017.3085918605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635.0166803952084</v>
      </c>
      <c r="AB17" t="n">
        <v>868.8578370754674</v>
      </c>
      <c r="AC17" t="n">
        <v>785.9352645546172</v>
      </c>
      <c r="AD17" t="n">
        <v>635016.6803952084</v>
      </c>
      <c r="AE17" t="n">
        <v>868857.8370754673</v>
      </c>
      <c r="AF17" t="n">
        <v>4.229229315389798e-06</v>
      </c>
      <c r="AG17" t="n">
        <v>8.583333333333334</v>
      </c>
      <c r="AH17" t="n">
        <v>785935.2645546172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622.9723302189082</v>
      </c>
      <c r="AB18" t="n">
        <v>852.3782258050252</v>
      </c>
      <c r="AC18" t="n">
        <v>771.0284442545465</v>
      </c>
      <c r="AD18" t="n">
        <v>622972.3302189081</v>
      </c>
      <c r="AE18" t="n">
        <v>852378.2258050252</v>
      </c>
      <c r="AF18" t="n">
        <v>4.233672332220945e-06</v>
      </c>
      <c r="AG18" t="n">
        <v>8.573611111111111</v>
      </c>
      <c r="AH18" t="n">
        <v>771028.4442545464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618.9680091613437</v>
      </c>
      <c r="AB19" t="n">
        <v>846.8993370758882</v>
      </c>
      <c r="AC19" t="n">
        <v>766.0724529760496</v>
      </c>
      <c r="AD19" t="n">
        <v>618968.0091613437</v>
      </c>
      <c r="AE19" t="n">
        <v>846899.3370758882</v>
      </c>
      <c r="AF19" t="n">
        <v>4.24517190519568e-06</v>
      </c>
      <c r="AG19" t="n">
        <v>8.551388888888889</v>
      </c>
      <c r="AH19" t="n">
        <v>766072.4529760496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611.7402632035989</v>
      </c>
      <c r="AB20" t="n">
        <v>837.0100161908546</v>
      </c>
      <c r="AC20" t="n">
        <v>757.1269549965347</v>
      </c>
      <c r="AD20" t="n">
        <v>611740.2632035989</v>
      </c>
      <c r="AE20" t="n">
        <v>837010.0161908546</v>
      </c>
      <c r="AF20" t="n">
        <v>4.256671478170413e-06</v>
      </c>
      <c r="AG20" t="n">
        <v>8.527777777777779</v>
      </c>
      <c r="AH20" t="n">
        <v>757126.9549965346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610.035991776071</v>
      </c>
      <c r="AB21" t="n">
        <v>834.6781568365619</v>
      </c>
      <c r="AC21" t="n">
        <v>755.0176450262305</v>
      </c>
      <c r="AD21" t="n">
        <v>610035.991776071</v>
      </c>
      <c r="AE21" t="n">
        <v>834678.156836562</v>
      </c>
      <c r="AF21" t="n">
        <v>4.260591787139073e-06</v>
      </c>
      <c r="AG21" t="n">
        <v>8.519444444444446</v>
      </c>
      <c r="AH21" t="n">
        <v>755017.6450262305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603.0476868920481</v>
      </c>
      <c r="AB22" t="n">
        <v>825.1164497919893</v>
      </c>
      <c r="AC22" t="n">
        <v>746.3684938820516</v>
      </c>
      <c r="AD22" t="n">
        <v>603047.6868920481</v>
      </c>
      <c r="AE22" t="n">
        <v>825116.4497919893</v>
      </c>
      <c r="AF22" t="n">
        <v>4.272091360113807e-06</v>
      </c>
      <c r="AG22" t="n">
        <v>8.497222222222222</v>
      </c>
      <c r="AH22" t="n">
        <v>746368.4938820516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600.0691180138743</v>
      </c>
      <c r="AB23" t="n">
        <v>821.0410404476871</v>
      </c>
      <c r="AC23" t="n">
        <v>742.6820358856967</v>
      </c>
      <c r="AD23" t="n">
        <v>600069.1180138744</v>
      </c>
      <c r="AE23" t="n">
        <v>821041.0404476871</v>
      </c>
      <c r="AF23" t="n">
        <v>4.274704899426246e-06</v>
      </c>
      <c r="AG23" t="n">
        <v>8.491666666666667</v>
      </c>
      <c r="AH23" t="n">
        <v>742682.0358856966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596.6511967564946</v>
      </c>
      <c r="AB24" t="n">
        <v>816.3644897952964</v>
      </c>
      <c r="AC24" t="n">
        <v>738.4518086639902</v>
      </c>
      <c r="AD24" t="n">
        <v>596651.1967564947</v>
      </c>
      <c r="AE24" t="n">
        <v>816364.4897952965</v>
      </c>
      <c r="AF24" t="n">
        <v>4.28280687129481e-06</v>
      </c>
      <c r="AG24" t="n">
        <v>8.475000000000001</v>
      </c>
      <c r="AH24" t="n">
        <v>738451.8086639901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591.9296732461529</v>
      </c>
      <c r="AB25" t="n">
        <v>809.9042930295305</v>
      </c>
      <c r="AC25" t="n">
        <v>732.6081640106057</v>
      </c>
      <c r="AD25" t="n">
        <v>591929.6732461529</v>
      </c>
      <c r="AE25" t="n">
        <v>809904.2930295306</v>
      </c>
      <c r="AF25" t="n">
        <v>4.288033949919689e-06</v>
      </c>
      <c r="AG25" t="n">
        <v>8.465277777777779</v>
      </c>
      <c r="AH25" t="n">
        <v>732608.1640106058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589.9701062324284</v>
      </c>
      <c r="AB26" t="n">
        <v>807.2231269913575</v>
      </c>
      <c r="AC26" t="n">
        <v>730.1828846960759</v>
      </c>
      <c r="AD26" t="n">
        <v>589970.1062324285</v>
      </c>
      <c r="AE26" t="n">
        <v>807223.1269913575</v>
      </c>
      <c r="AF26" t="n">
        <v>4.288295303850933e-06</v>
      </c>
      <c r="AG26" t="n">
        <v>8.465277777777779</v>
      </c>
      <c r="AH26" t="n">
        <v>730182.8846960759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588.4068637125017</v>
      </c>
      <c r="AB27" t="n">
        <v>805.0842296102013</v>
      </c>
      <c r="AC27" t="n">
        <v>728.2481206790158</v>
      </c>
      <c r="AD27" t="n">
        <v>588406.8637125017</v>
      </c>
      <c r="AE27" t="n">
        <v>805084.2296102013</v>
      </c>
      <c r="AF27" t="n">
        <v>4.293783736407057e-06</v>
      </c>
      <c r="AG27" t="n">
        <v>8.454166666666666</v>
      </c>
      <c r="AH27" t="n">
        <v>728248.1206790158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584.2998780086039</v>
      </c>
      <c r="AB28" t="n">
        <v>799.4648705827062</v>
      </c>
      <c r="AC28" t="n">
        <v>723.1650653902849</v>
      </c>
      <c r="AD28" t="n">
        <v>584299.8780086038</v>
      </c>
      <c r="AE28" t="n">
        <v>799464.8705827062</v>
      </c>
      <c r="AF28" t="n">
        <v>4.298488107169448e-06</v>
      </c>
      <c r="AG28" t="n">
        <v>8.444444444444445</v>
      </c>
      <c r="AH28" t="n">
        <v>723165.0653902849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585.7673705755128</v>
      </c>
      <c r="AB29" t="n">
        <v>801.472758653954</v>
      </c>
      <c r="AC29" t="n">
        <v>724.9813234421015</v>
      </c>
      <c r="AD29" t="n">
        <v>585767.3705755128</v>
      </c>
      <c r="AE29" t="n">
        <v>801472.758653954</v>
      </c>
      <c r="AF29" t="n">
        <v>4.298226753238203e-06</v>
      </c>
      <c r="AG29" t="n">
        <v>8.445833333333333</v>
      </c>
      <c r="AH29" t="n">
        <v>724981.3234421015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586.4333825285618</v>
      </c>
      <c r="AB30" t="n">
        <v>802.3840255904893</v>
      </c>
      <c r="AC30" t="n">
        <v>725.805620341185</v>
      </c>
      <c r="AD30" t="n">
        <v>586433.3825285617</v>
      </c>
      <c r="AE30" t="n">
        <v>802384.0255904893</v>
      </c>
      <c r="AF30" t="n">
        <v>4.298488107169448e-06</v>
      </c>
      <c r="AG30" t="n">
        <v>8.444444444444445</v>
      </c>
      <c r="AH30" t="n">
        <v>725805.620341185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587.9657101780546</v>
      </c>
      <c r="AB31" t="n">
        <v>804.4806238820502</v>
      </c>
      <c r="AC31" t="n">
        <v>727.7021222343935</v>
      </c>
      <c r="AD31" t="n">
        <v>587965.7101780545</v>
      </c>
      <c r="AE31" t="n">
        <v>804480.6238820502</v>
      </c>
      <c r="AF31" t="n">
        <v>4.29796539930696e-06</v>
      </c>
      <c r="AG31" t="n">
        <v>8.445833333333333</v>
      </c>
      <c r="AH31" t="n">
        <v>727702.1222343935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589.076533348111</v>
      </c>
      <c r="AB32" t="n">
        <v>806.0005011493809</v>
      </c>
      <c r="AC32" t="n">
        <v>729.0769445484914</v>
      </c>
      <c r="AD32" t="n">
        <v>589076.533348111</v>
      </c>
      <c r="AE32" t="n">
        <v>806000.5011493808</v>
      </c>
      <c r="AF32" t="n">
        <v>4.297704045375716e-06</v>
      </c>
      <c r="AG32" t="n">
        <v>8.445833333333333</v>
      </c>
      <c r="AH32" t="n">
        <v>729076.9445484914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830.0395047516887</v>
      </c>
      <c r="AB2" t="n">
        <v>1135.696669159788</v>
      </c>
      <c r="AC2" t="n">
        <v>1027.307373015464</v>
      </c>
      <c r="AD2" t="n">
        <v>830039.5047516887</v>
      </c>
      <c r="AE2" t="n">
        <v>1135696.669159788</v>
      </c>
      <c r="AF2" t="n">
        <v>3.64183121546596e-06</v>
      </c>
      <c r="AG2" t="n">
        <v>12.15138888888889</v>
      </c>
      <c r="AH2" t="n">
        <v>1027307.373015464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574.5657904170464</v>
      </c>
      <c r="AB3" t="n">
        <v>786.1462625023011</v>
      </c>
      <c r="AC3" t="n">
        <v>711.11756657229</v>
      </c>
      <c r="AD3" t="n">
        <v>574565.7904170464</v>
      </c>
      <c r="AE3" t="n">
        <v>786146.262502301</v>
      </c>
      <c r="AF3" t="n">
        <v>4.519069935929499e-06</v>
      </c>
      <c r="AG3" t="n">
        <v>9.793055555555556</v>
      </c>
      <c r="AH3" t="n">
        <v>711117.56657229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510.8274109847854</v>
      </c>
      <c r="AB4" t="n">
        <v>698.9365998242378</v>
      </c>
      <c r="AC4" t="n">
        <v>632.2310717006907</v>
      </c>
      <c r="AD4" t="n">
        <v>510827.4109847854</v>
      </c>
      <c r="AE4" t="n">
        <v>698936.5998242378</v>
      </c>
      <c r="AF4" t="n">
        <v>4.824653638408443e-06</v>
      </c>
      <c r="AG4" t="n">
        <v>9.172222222222224</v>
      </c>
      <c r="AH4" t="n">
        <v>632231.0717006907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484.3565247992829</v>
      </c>
      <c r="AB5" t="n">
        <v>662.7179655321547</v>
      </c>
      <c r="AC5" t="n">
        <v>599.4690930322716</v>
      </c>
      <c r="AD5" t="n">
        <v>484356.5247992828</v>
      </c>
      <c r="AE5" t="n">
        <v>662717.9655321548</v>
      </c>
      <c r="AF5" t="n">
        <v>4.97091319986604e-06</v>
      </c>
      <c r="AG5" t="n">
        <v>8.902777777777779</v>
      </c>
      <c r="AH5" t="n">
        <v>599469.0930322716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465.2260179781327</v>
      </c>
      <c r="AB6" t="n">
        <v>636.5427621210612</v>
      </c>
      <c r="AC6" t="n">
        <v>575.7920142976041</v>
      </c>
      <c r="AD6" t="n">
        <v>465226.0179781327</v>
      </c>
      <c r="AE6" t="n">
        <v>636542.7621210612</v>
      </c>
      <c r="AF6" t="n">
        <v>5.066826332760892e-06</v>
      </c>
      <c r="AG6" t="n">
        <v>8.734722222222222</v>
      </c>
      <c r="AH6" t="n">
        <v>575792.0142976041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449.9493538060368</v>
      </c>
      <c r="AB7" t="n">
        <v>615.640556241942</v>
      </c>
      <c r="AC7" t="n">
        <v>556.8846856111578</v>
      </c>
      <c r="AD7" t="n">
        <v>449949.3538060368</v>
      </c>
      <c r="AE7" t="n">
        <v>615640.556241942</v>
      </c>
      <c r="AF7" t="n">
        <v>5.130874637451473e-06</v>
      </c>
      <c r="AG7" t="n">
        <v>8.625</v>
      </c>
      <c r="AH7" t="n">
        <v>556884.6856111578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429.9708507969375</v>
      </c>
      <c r="AB8" t="n">
        <v>588.3050870355449</v>
      </c>
      <c r="AC8" t="n">
        <v>532.1580752202473</v>
      </c>
      <c r="AD8" t="n">
        <v>429970.8507969375</v>
      </c>
      <c r="AE8" t="n">
        <v>588305.0870355449</v>
      </c>
      <c r="AF8" t="n">
        <v>5.170387024424767e-06</v>
      </c>
      <c r="AG8" t="n">
        <v>8.559722222222224</v>
      </c>
      <c r="AH8" t="n">
        <v>532158.0752202473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423.6378043039669</v>
      </c>
      <c r="AB9" t="n">
        <v>579.63993342957</v>
      </c>
      <c r="AC9" t="n">
        <v>524.3199117128071</v>
      </c>
      <c r="AD9" t="n">
        <v>423637.8043039669</v>
      </c>
      <c r="AE9" t="n">
        <v>579639.9334295699</v>
      </c>
      <c r="AF9" t="n">
        <v>5.1907805144755e-06</v>
      </c>
      <c r="AG9" t="n">
        <v>8.526388888888889</v>
      </c>
      <c r="AH9" t="n">
        <v>524319.9117128071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425.2587212732185</v>
      </c>
      <c r="AB10" t="n">
        <v>581.8577435367097</v>
      </c>
      <c r="AC10" t="n">
        <v>526.3260571360375</v>
      </c>
      <c r="AD10" t="n">
        <v>425258.7212732185</v>
      </c>
      <c r="AE10" t="n">
        <v>581857.7435367097</v>
      </c>
      <c r="AF10" t="n">
        <v>5.193011052449798e-06</v>
      </c>
      <c r="AG10" t="n">
        <v>8.522222222222222</v>
      </c>
      <c r="AH10" t="n">
        <v>526326.0571360375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427.8153811935019</v>
      </c>
      <c r="AB11" t="n">
        <v>585.3558784315167</v>
      </c>
      <c r="AC11" t="n">
        <v>529.4903349461473</v>
      </c>
      <c r="AD11" t="n">
        <v>427815.3811935019</v>
      </c>
      <c r="AE11" t="n">
        <v>585355.8784315167</v>
      </c>
      <c r="AF11" t="n">
        <v>5.192692404167756e-06</v>
      </c>
      <c r="AG11" t="n">
        <v>8.522222222222222</v>
      </c>
      <c r="AH11" t="n">
        <v>529490.3349461473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1200.909885635679</v>
      </c>
      <c r="AB2" t="n">
        <v>1643.137885931722</v>
      </c>
      <c r="AC2" t="n">
        <v>1486.319112256905</v>
      </c>
      <c r="AD2" t="n">
        <v>1200909.885635679</v>
      </c>
      <c r="AE2" t="n">
        <v>1643137.885931722</v>
      </c>
      <c r="AF2" t="n">
        <v>2.916742041798438e-06</v>
      </c>
      <c r="AG2" t="n">
        <v>13.975</v>
      </c>
      <c r="AH2" t="n">
        <v>1486319.112256905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732.4482786184155</v>
      </c>
      <c r="AB3" t="n">
        <v>1002.168048143209</v>
      </c>
      <c r="AC3" t="n">
        <v>906.5225361801097</v>
      </c>
      <c r="AD3" t="n">
        <v>732448.2786184156</v>
      </c>
      <c r="AE3" t="n">
        <v>1002168.048143209</v>
      </c>
      <c r="AF3" t="n">
        <v>3.918436606968298e-06</v>
      </c>
      <c r="AG3" t="n">
        <v>10.40277777777778</v>
      </c>
      <c r="AH3" t="n">
        <v>906522.5361801097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638.0581052324949</v>
      </c>
      <c r="AB4" t="n">
        <v>873.0192487160368</v>
      </c>
      <c r="AC4" t="n">
        <v>789.6995169087887</v>
      </c>
      <c r="AD4" t="n">
        <v>638058.1052324949</v>
      </c>
      <c r="AE4" t="n">
        <v>873019.2487160368</v>
      </c>
      <c r="AF4" t="n">
        <v>4.265933344489867e-06</v>
      </c>
      <c r="AG4" t="n">
        <v>9.555555555555555</v>
      </c>
      <c r="AH4" t="n">
        <v>789699.5169087887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591.8890097068846</v>
      </c>
      <c r="AB5" t="n">
        <v>809.8486553811549</v>
      </c>
      <c r="AC5" t="n">
        <v>732.5578363413033</v>
      </c>
      <c r="AD5" t="n">
        <v>591889.0097068846</v>
      </c>
      <c r="AE5" t="n">
        <v>809848.655381155</v>
      </c>
      <c r="AF5" t="n">
        <v>4.435572799124552e-06</v>
      </c>
      <c r="AG5" t="n">
        <v>9.190277777777778</v>
      </c>
      <c r="AH5" t="n">
        <v>732557.8363413033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568.2921382665152</v>
      </c>
      <c r="AB6" t="n">
        <v>777.5623748559451</v>
      </c>
      <c r="AC6" t="n">
        <v>703.3529131153401</v>
      </c>
      <c r="AD6" t="n">
        <v>568292.1382665152</v>
      </c>
      <c r="AE6" t="n">
        <v>777562.3748559451</v>
      </c>
      <c r="AF6" t="n">
        <v>4.545632998930792e-06</v>
      </c>
      <c r="AG6" t="n">
        <v>8.966666666666667</v>
      </c>
      <c r="AH6" t="n">
        <v>703352.9131153402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551.5409597428719</v>
      </c>
      <c r="AB7" t="n">
        <v>754.6426733900566</v>
      </c>
      <c r="AC7" t="n">
        <v>682.6206357893532</v>
      </c>
      <c r="AD7" t="n">
        <v>551540.9597428719</v>
      </c>
      <c r="AE7" t="n">
        <v>754642.6733900566</v>
      </c>
      <c r="AF7" t="n">
        <v>4.621647910263635e-06</v>
      </c>
      <c r="AG7" t="n">
        <v>8.820833333333333</v>
      </c>
      <c r="AH7" t="n">
        <v>682620.6357893532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539.1275158241449</v>
      </c>
      <c r="AB8" t="n">
        <v>737.6580517779593</v>
      </c>
      <c r="AC8" t="n">
        <v>667.2570026258481</v>
      </c>
      <c r="AD8" t="n">
        <v>539127.5158241449</v>
      </c>
      <c r="AE8" t="n">
        <v>737658.0517779592</v>
      </c>
      <c r="AF8" t="n">
        <v>4.668019941115331e-06</v>
      </c>
      <c r="AG8" t="n">
        <v>8.731944444444444</v>
      </c>
      <c r="AH8" t="n">
        <v>667257.0026258482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528.7561168621636</v>
      </c>
      <c r="AB9" t="n">
        <v>723.4674461643469</v>
      </c>
      <c r="AC9" t="n">
        <v>654.420728495359</v>
      </c>
      <c r="AD9" t="n">
        <v>528756.1168621636</v>
      </c>
      <c r="AE9" t="n">
        <v>723467.4461643469</v>
      </c>
      <c r="AF9" t="n">
        <v>4.709696070108627e-06</v>
      </c>
      <c r="AG9" t="n">
        <v>8.655555555555557</v>
      </c>
      <c r="AH9" t="n">
        <v>654420.728495359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518.6761925274748</v>
      </c>
      <c r="AB10" t="n">
        <v>709.6756489947489</v>
      </c>
      <c r="AC10" t="n">
        <v>641.9452010907183</v>
      </c>
      <c r="AD10" t="n">
        <v>518676.1925274747</v>
      </c>
      <c r="AE10" t="n">
        <v>709675.6489947489</v>
      </c>
      <c r="AF10" t="n">
        <v>4.741686901518974e-06</v>
      </c>
      <c r="AG10" t="n">
        <v>8.597222222222221</v>
      </c>
      <c r="AH10" t="n">
        <v>641945.2010907184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502.9488891965609</v>
      </c>
      <c r="AB11" t="n">
        <v>688.1568587377384</v>
      </c>
      <c r="AC11" t="n">
        <v>622.4801339740252</v>
      </c>
      <c r="AD11" t="n">
        <v>502948.8891965608</v>
      </c>
      <c r="AE11" t="n">
        <v>688156.8587377383</v>
      </c>
      <c r="AF11" t="n">
        <v>4.761644484417173e-06</v>
      </c>
      <c r="AG11" t="n">
        <v>8.56111111111111</v>
      </c>
      <c r="AH11" t="n">
        <v>622480.1339740251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493.76525755634</v>
      </c>
      <c r="AB12" t="n">
        <v>675.5914087743545</v>
      </c>
      <c r="AC12" t="n">
        <v>611.1139129194268</v>
      </c>
      <c r="AD12" t="n">
        <v>493765.25755634</v>
      </c>
      <c r="AE12" t="n">
        <v>675591.4087743545</v>
      </c>
      <c r="AF12" t="n">
        <v>4.78453700597687e-06</v>
      </c>
      <c r="AG12" t="n">
        <v>8.519444444444446</v>
      </c>
      <c r="AH12" t="n">
        <v>611113.9129194268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487.9550851270476</v>
      </c>
      <c r="AB13" t="n">
        <v>667.6416745298795</v>
      </c>
      <c r="AC13" t="n">
        <v>603.9228901537226</v>
      </c>
      <c r="AD13" t="n">
        <v>487955.0851270476</v>
      </c>
      <c r="AE13" t="n">
        <v>667641.6745298796</v>
      </c>
      <c r="AF13" t="n">
        <v>4.79745073608747e-06</v>
      </c>
      <c r="AG13" t="n">
        <v>8.497222222222222</v>
      </c>
      <c r="AH13" t="n">
        <v>603922.8901537226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482.6993200490846</v>
      </c>
      <c r="AB14" t="n">
        <v>660.4505048822197</v>
      </c>
      <c r="AC14" t="n">
        <v>597.4180356443653</v>
      </c>
      <c r="AD14" t="n">
        <v>482699.3200490845</v>
      </c>
      <c r="AE14" t="n">
        <v>660450.5048822197</v>
      </c>
      <c r="AF14" t="n">
        <v>4.810070972331919e-06</v>
      </c>
      <c r="AG14" t="n">
        <v>8.475000000000001</v>
      </c>
      <c r="AH14" t="n">
        <v>597418.0356443654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480.8535673863205</v>
      </c>
      <c r="AB15" t="n">
        <v>657.9250646601655</v>
      </c>
      <c r="AC15" t="n">
        <v>595.1336198926263</v>
      </c>
      <c r="AD15" t="n">
        <v>480853.5673863205</v>
      </c>
      <c r="AE15" t="n">
        <v>657925.0646601655</v>
      </c>
      <c r="AF15" t="n">
        <v>4.812418923261118e-06</v>
      </c>
      <c r="AG15" t="n">
        <v>8.470833333333333</v>
      </c>
      <c r="AH15" t="n">
        <v>595133.6198926263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483.2643549366193</v>
      </c>
      <c r="AB16" t="n">
        <v>661.2236105429246</v>
      </c>
      <c r="AC16" t="n">
        <v>598.1173571858732</v>
      </c>
      <c r="AD16" t="n">
        <v>483264.3549366193</v>
      </c>
      <c r="AE16" t="n">
        <v>661223.6105429246</v>
      </c>
      <c r="AF16" t="n">
        <v>4.811831935528818e-06</v>
      </c>
      <c r="AG16" t="n">
        <v>8.470833333333333</v>
      </c>
      <c r="AH16" t="n">
        <v>598117.3571858732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617.223525660612</v>
      </c>
      <c r="AB2" t="n">
        <v>844.5124577890069</v>
      </c>
      <c r="AC2" t="n">
        <v>763.9133740983023</v>
      </c>
      <c r="AD2" t="n">
        <v>617223.525660612</v>
      </c>
      <c r="AE2" t="n">
        <v>844512.4577890069</v>
      </c>
      <c r="AF2" t="n">
        <v>4.31238074061278e-06</v>
      </c>
      <c r="AG2" t="n">
        <v>11.03888888888889</v>
      </c>
      <c r="AH2" t="n">
        <v>763913.3740983022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468.7350442697019</v>
      </c>
      <c r="AB3" t="n">
        <v>641.3439667005005</v>
      </c>
      <c r="AC3" t="n">
        <v>580.1349986505145</v>
      </c>
      <c r="AD3" t="n">
        <v>468735.0442697019</v>
      </c>
      <c r="AE3" t="n">
        <v>641343.9667005005</v>
      </c>
      <c r="AF3" t="n">
        <v>5.082864916808738e-06</v>
      </c>
      <c r="AG3" t="n">
        <v>9.365277777777779</v>
      </c>
      <c r="AH3" t="n">
        <v>580134.9986505145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421.2377591545787</v>
      </c>
      <c r="AB4" t="n">
        <v>576.3560857736578</v>
      </c>
      <c r="AC4" t="n">
        <v>521.3494698682661</v>
      </c>
      <c r="AD4" t="n">
        <v>421237.7591545787</v>
      </c>
      <c r="AE4" t="n">
        <v>576356.0857736578</v>
      </c>
      <c r="AF4" t="n">
        <v>5.345062601323822e-06</v>
      </c>
      <c r="AG4" t="n">
        <v>8.905555555555557</v>
      </c>
      <c r="AH4" t="n">
        <v>521349.469868266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399.2585002548425</v>
      </c>
      <c r="AB5" t="n">
        <v>546.283094090571</v>
      </c>
      <c r="AC5" t="n">
        <v>494.1466023037042</v>
      </c>
      <c r="AD5" t="n">
        <v>399258.5002548425</v>
      </c>
      <c r="AE5" t="n">
        <v>546283.094090571</v>
      </c>
      <c r="AF5" t="n">
        <v>5.472905393904378e-06</v>
      </c>
      <c r="AG5" t="n">
        <v>8.698611111111113</v>
      </c>
      <c r="AH5" t="n">
        <v>494146.6023037042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389.5490954356421</v>
      </c>
      <c r="AB6" t="n">
        <v>532.9982580682316</v>
      </c>
      <c r="AC6" t="n">
        <v>482.1296523859524</v>
      </c>
      <c r="AD6" t="n">
        <v>389549.0954356421</v>
      </c>
      <c r="AE6" t="n">
        <v>532998.2580682316</v>
      </c>
      <c r="AF6" t="n">
        <v>5.526030414949917e-06</v>
      </c>
      <c r="AG6" t="n">
        <v>8.613888888888889</v>
      </c>
      <c r="AH6" t="n">
        <v>482129.6523859524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391.2011170189903</v>
      </c>
      <c r="AB7" t="n">
        <v>535.2586268806173</v>
      </c>
      <c r="AC7" t="n">
        <v>484.1742947713315</v>
      </c>
      <c r="AD7" t="n">
        <v>391201.1170189903</v>
      </c>
      <c r="AE7" t="n">
        <v>535258.6268806172</v>
      </c>
      <c r="AF7" t="n">
        <v>5.529457835662534e-06</v>
      </c>
      <c r="AG7" t="n">
        <v>8.608333333333333</v>
      </c>
      <c r="AH7" t="n">
        <v>484174.2947713315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2647.886060682511</v>
      </c>
      <c r="AB2" t="n">
        <v>3622.954524714522</v>
      </c>
      <c r="AC2" t="n">
        <v>3277.184829724243</v>
      </c>
      <c r="AD2" t="n">
        <v>2647886.060682511</v>
      </c>
      <c r="AE2" t="n">
        <v>3622954.524714523</v>
      </c>
      <c r="AF2" t="n">
        <v>1.791939688415271e-06</v>
      </c>
      <c r="AG2" t="n">
        <v>19.94444444444444</v>
      </c>
      <c r="AH2" t="n">
        <v>3277184.829724243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1144.405131121932</v>
      </c>
      <c r="AB3" t="n">
        <v>1565.825587992177</v>
      </c>
      <c r="AC3" t="n">
        <v>1416.385391524218</v>
      </c>
      <c r="AD3" t="n">
        <v>1144405.131121932</v>
      </c>
      <c r="AE3" t="n">
        <v>1565825.587992177</v>
      </c>
      <c r="AF3" t="n">
        <v>2.974043497803518e-06</v>
      </c>
      <c r="AG3" t="n">
        <v>12.01666666666667</v>
      </c>
      <c r="AH3" t="n">
        <v>1416385.391524218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919.8903987248136</v>
      </c>
      <c r="AB4" t="n">
        <v>1258.634626235499</v>
      </c>
      <c r="AC4" t="n">
        <v>1138.512304012375</v>
      </c>
      <c r="AD4" t="n">
        <v>919890.3987248136</v>
      </c>
      <c r="AE4" t="n">
        <v>1258634.626235499</v>
      </c>
      <c r="AF4" t="n">
        <v>3.398612780670434e-06</v>
      </c>
      <c r="AG4" t="n">
        <v>10.51527777777778</v>
      </c>
      <c r="AH4" t="n">
        <v>1138512.304012375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831.3852913066775</v>
      </c>
      <c r="AB5" t="n">
        <v>1137.538033696237</v>
      </c>
      <c r="AC5" t="n">
        <v>1028.973000304925</v>
      </c>
      <c r="AD5" t="n">
        <v>831385.2913066775</v>
      </c>
      <c r="AE5" t="n">
        <v>1137538.033696237</v>
      </c>
      <c r="AF5" t="n">
        <v>3.622219269647009e-06</v>
      </c>
      <c r="AG5" t="n">
        <v>9.866666666666667</v>
      </c>
      <c r="AH5" t="n">
        <v>1028973.000304925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788.9041665979165</v>
      </c>
      <c r="AB6" t="n">
        <v>1079.413484734757</v>
      </c>
      <c r="AC6" t="n">
        <v>976.3957767180123</v>
      </c>
      <c r="AD6" t="n">
        <v>788904.1665979165</v>
      </c>
      <c r="AE6" t="n">
        <v>1079413.484734757</v>
      </c>
      <c r="AF6" t="n">
        <v>3.759625328465756e-06</v>
      </c>
      <c r="AG6" t="n">
        <v>9.505555555555555</v>
      </c>
      <c r="AH6" t="n">
        <v>976395.7767180123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763.0383133074788</v>
      </c>
      <c r="AB7" t="n">
        <v>1044.02268314187</v>
      </c>
      <c r="AC7" t="n">
        <v>944.3826235578479</v>
      </c>
      <c r="AD7" t="n">
        <v>763038.3133074788</v>
      </c>
      <c r="AE7" t="n">
        <v>1044022.68314187</v>
      </c>
      <c r="AF7" t="n">
        <v>3.847369646924918e-06</v>
      </c>
      <c r="AG7" t="n">
        <v>9.288888888888888</v>
      </c>
      <c r="AH7" t="n">
        <v>944382.6235578478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733.7396456406144</v>
      </c>
      <c r="AB8" t="n">
        <v>1003.934953474073</v>
      </c>
      <c r="AC8" t="n">
        <v>908.1208105460638</v>
      </c>
      <c r="AD8" t="n">
        <v>733739.6456406144</v>
      </c>
      <c r="AE8" t="n">
        <v>1003934.953474073</v>
      </c>
      <c r="AF8" t="n">
        <v>3.913499529165401e-06</v>
      </c>
      <c r="AG8" t="n">
        <v>9.131944444444445</v>
      </c>
      <c r="AH8" t="n">
        <v>908120.8105460638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719.0834472413736</v>
      </c>
      <c r="AB9" t="n">
        <v>983.8816962383922</v>
      </c>
      <c r="AC9" t="n">
        <v>889.9814080360329</v>
      </c>
      <c r="AD9" t="n">
        <v>719083.4472413736</v>
      </c>
      <c r="AE9" t="n">
        <v>983881.6962383923</v>
      </c>
      <c r="AF9" t="n">
        <v>3.966249046127655e-06</v>
      </c>
      <c r="AG9" t="n">
        <v>9.011111111111111</v>
      </c>
      <c r="AH9" t="n">
        <v>889981.4080360329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706.8743635477301</v>
      </c>
      <c r="AB10" t="n">
        <v>967.1766893019914</v>
      </c>
      <c r="AC10" t="n">
        <v>874.8707035160176</v>
      </c>
      <c r="AD10" t="n">
        <v>706874.3635477301</v>
      </c>
      <c r="AE10" t="n">
        <v>967176.6893019914</v>
      </c>
      <c r="AF10" t="n">
        <v>4.006390141962345e-06</v>
      </c>
      <c r="AG10" t="n">
        <v>8.920833333333334</v>
      </c>
      <c r="AH10" t="n">
        <v>874870.7035160175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697.2591463224886</v>
      </c>
      <c r="AB11" t="n">
        <v>954.0207249009699</v>
      </c>
      <c r="AC11" t="n">
        <v>862.9703258929176</v>
      </c>
      <c r="AD11" t="n">
        <v>697259.1463224887</v>
      </c>
      <c r="AE11" t="n">
        <v>954020.7249009699</v>
      </c>
      <c r="AF11" t="n">
        <v>4.038297166856586e-06</v>
      </c>
      <c r="AG11" t="n">
        <v>8.850000000000001</v>
      </c>
      <c r="AH11" t="n">
        <v>862970.3258929176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689.7178472769622</v>
      </c>
      <c r="AB12" t="n">
        <v>943.7023868482472</v>
      </c>
      <c r="AC12" t="n">
        <v>853.6367555420684</v>
      </c>
      <c r="AD12" t="n">
        <v>689717.8472769621</v>
      </c>
      <c r="AE12" t="n">
        <v>943702.3868482473</v>
      </c>
      <c r="AF12" t="n">
        <v>4.061712806093488e-06</v>
      </c>
      <c r="AG12" t="n">
        <v>8.798611111111111</v>
      </c>
      <c r="AH12" t="n">
        <v>853636.7555420684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683.4184029740896</v>
      </c>
      <c r="AB13" t="n">
        <v>935.0832092411886</v>
      </c>
      <c r="AC13" t="n">
        <v>845.8401801487356</v>
      </c>
      <c r="AD13" t="n">
        <v>683418.4029740896</v>
      </c>
      <c r="AE13" t="n">
        <v>935083.2092411886</v>
      </c>
      <c r="AF13" t="n">
        <v>4.081526039293945e-06</v>
      </c>
      <c r="AG13" t="n">
        <v>8.755555555555555</v>
      </c>
      <c r="AH13" t="n">
        <v>845840.1801487356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676.9179270482352</v>
      </c>
      <c r="AB14" t="n">
        <v>926.1889712986766</v>
      </c>
      <c r="AC14" t="n">
        <v>837.7947957923157</v>
      </c>
      <c r="AD14" t="n">
        <v>676917.9270482352</v>
      </c>
      <c r="AE14" t="n">
        <v>926188.9712986766</v>
      </c>
      <c r="AF14" t="n">
        <v>4.103397790229513e-06</v>
      </c>
      <c r="AG14" t="n">
        <v>8.709722222222222</v>
      </c>
      <c r="AH14" t="n">
        <v>837794.7957923156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670.055092504723</v>
      </c>
      <c r="AB15" t="n">
        <v>916.7989383093515</v>
      </c>
      <c r="AC15" t="n">
        <v>829.3009343724975</v>
      </c>
      <c r="AD15" t="n">
        <v>670055.092504723</v>
      </c>
      <c r="AE15" t="n">
        <v>916798.9383093514</v>
      </c>
      <c r="AF15" t="n">
        <v>4.121152505694857e-06</v>
      </c>
      <c r="AG15" t="n">
        <v>8.672222222222222</v>
      </c>
      <c r="AH15" t="n">
        <v>829300.9343724975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665.1858453025025</v>
      </c>
      <c r="AB16" t="n">
        <v>910.1366194712476</v>
      </c>
      <c r="AC16" t="n">
        <v>823.2744578936794</v>
      </c>
      <c r="AD16" t="n">
        <v>665185.8453025025</v>
      </c>
      <c r="AE16" t="n">
        <v>910136.6194712477</v>
      </c>
      <c r="AF16" t="n">
        <v>4.134790185689976e-06</v>
      </c>
      <c r="AG16" t="n">
        <v>8.643055555555556</v>
      </c>
      <c r="AH16" t="n">
        <v>823274.4578936794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660.7685058004847</v>
      </c>
      <c r="AB17" t="n">
        <v>904.092620685322</v>
      </c>
      <c r="AC17" t="n">
        <v>817.8072898690767</v>
      </c>
      <c r="AD17" t="n">
        <v>660768.5058004847</v>
      </c>
      <c r="AE17" t="n">
        <v>904092.620685322</v>
      </c>
      <c r="AF17" t="n">
        <v>4.146369347949983e-06</v>
      </c>
      <c r="AG17" t="n">
        <v>8.619444444444445</v>
      </c>
      <c r="AH17" t="n">
        <v>817807.2898690767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657.3578382804983</v>
      </c>
      <c r="AB18" t="n">
        <v>899.4259949164451</v>
      </c>
      <c r="AC18" t="n">
        <v>813.5860403139311</v>
      </c>
      <c r="AD18" t="n">
        <v>657357.8382804983</v>
      </c>
      <c r="AE18" t="n">
        <v>899425.9949164451</v>
      </c>
      <c r="AF18" t="n">
        <v>4.156147307191766e-06</v>
      </c>
      <c r="AG18" t="n">
        <v>8.59861111111111</v>
      </c>
      <c r="AH18" t="n">
        <v>813586.0403139311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642.4181447994262</v>
      </c>
      <c r="AB19" t="n">
        <v>878.9848472028822</v>
      </c>
      <c r="AC19" t="n">
        <v>795.0957670488197</v>
      </c>
      <c r="AD19" t="n">
        <v>642418.1447994262</v>
      </c>
      <c r="AE19" t="n">
        <v>878984.8472028822</v>
      </c>
      <c r="AF19" t="n">
        <v>4.167469154734883e-06</v>
      </c>
      <c r="AG19" t="n">
        <v>8.574999999999999</v>
      </c>
      <c r="AH19" t="n">
        <v>795095.7670488197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639.3195052732081</v>
      </c>
      <c r="AB20" t="n">
        <v>874.7451519007825</v>
      </c>
      <c r="AC20" t="n">
        <v>791.2607023159027</v>
      </c>
      <c r="AD20" t="n">
        <v>639319.505273208</v>
      </c>
      <c r="AE20" t="n">
        <v>874745.1519007825</v>
      </c>
      <c r="AF20" t="n">
        <v>4.172100819638887e-06</v>
      </c>
      <c r="AG20" t="n">
        <v>8.565277777777778</v>
      </c>
      <c r="AH20" t="n">
        <v>791260.7023159027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633.9915924297314</v>
      </c>
      <c r="AB21" t="n">
        <v>867.4552664974123</v>
      </c>
      <c r="AC21" t="n">
        <v>784.6665533440117</v>
      </c>
      <c r="AD21" t="n">
        <v>633991.5924297314</v>
      </c>
      <c r="AE21" t="n">
        <v>867455.2664974122</v>
      </c>
      <c r="AF21" t="n">
        <v>4.183422667182004e-06</v>
      </c>
      <c r="AG21" t="n">
        <v>8.543055555555556</v>
      </c>
      <c r="AH21" t="n">
        <v>784666.5533440118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632.0092222996886</v>
      </c>
      <c r="AB22" t="n">
        <v>864.7429002294901</v>
      </c>
      <c r="AC22" t="n">
        <v>782.21305150587</v>
      </c>
      <c r="AD22" t="n">
        <v>632009.2222996886</v>
      </c>
      <c r="AE22" t="n">
        <v>864742.9002294901</v>
      </c>
      <c r="AF22" t="n">
        <v>4.187797017369118e-06</v>
      </c>
      <c r="AG22" t="n">
        <v>8.533333333333333</v>
      </c>
      <c r="AH22" t="n">
        <v>782213.05150587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626.7194052079828</v>
      </c>
      <c r="AB23" t="n">
        <v>857.5051391143587</v>
      </c>
      <c r="AC23" t="n">
        <v>775.6660521533051</v>
      </c>
      <c r="AD23" t="n">
        <v>626719.4052079829</v>
      </c>
      <c r="AE23" t="n">
        <v>857505.1391143587</v>
      </c>
      <c r="AF23" t="n">
        <v>4.192943311706898e-06</v>
      </c>
      <c r="AG23" t="n">
        <v>8.52361111111111</v>
      </c>
      <c r="AH23" t="n">
        <v>775666.0521533052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621.6915812519662</v>
      </c>
      <c r="AB24" t="n">
        <v>850.6258485657985</v>
      </c>
      <c r="AC24" t="n">
        <v>769.4433114395546</v>
      </c>
      <c r="AD24" t="n">
        <v>621691.5812519662</v>
      </c>
      <c r="AE24" t="n">
        <v>850625.8485657985</v>
      </c>
      <c r="AF24" t="n">
        <v>4.204265159250016e-06</v>
      </c>
      <c r="AG24" t="n">
        <v>8.5</v>
      </c>
      <c r="AH24" t="n">
        <v>769443.3114395546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619.6524390010817</v>
      </c>
      <c r="AB25" t="n">
        <v>847.8358041775315</v>
      </c>
      <c r="AC25" t="n">
        <v>766.9195449718518</v>
      </c>
      <c r="AD25" t="n">
        <v>619652.4390010817</v>
      </c>
      <c r="AE25" t="n">
        <v>847835.8041775315</v>
      </c>
      <c r="AF25" t="n">
        <v>4.205294418117573e-06</v>
      </c>
      <c r="AG25" t="n">
        <v>8.49861111111111</v>
      </c>
      <c r="AH25" t="n">
        <v>766919.5449718517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616.1380800752771</v>
      </c>
      <c r="AB26" t="n">
        <v>843.027303252672</v>
      </c>
      <c r="AC26" t="n">
        <v>762.5699606264876</v>
      </c>
      <c r="AD26" t="n">
        <v>616138.0800752771</v>
      </c>
      <c r="AE26" t="n">
        <v>843027.3032526721</v>
      </c>
      <c r="AF26" t="n">
        <v>4.211212656606021e-06</v>
      </c>
      <c r="AG26" t="n">
        <v>8.486111111111111</v>
      </c>
      <c r="AH26" t="n">
        <v>762569.9606264876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613.7848625780031</v>
      </c>
      <c r="AB27" t="n">
        <v>839.8075272562727</v>
      </c>
      <c r="AC27" t="n">
        <v>759.6574755322008</v>
      </c>
      <c r="AD27" t="n">
        <v>613784.8625780031</v>
      </c>
      <c r="AE27" t="n">
        <v>839807.5272562727</v>
      </c>
      <c r="AF27" t="n">
        <v>4.216101636226912e-06</v>
      </c>
      <c r="AG27" t="n">
        <v>8.476388888888888</v>
      </c>
      <c r="AH27" t="n">
        <v>759657.4755322008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610.0280407277687</v>
      </c>
      <c r="AB28" t="n">
        <v>834.6672778614992</v>
      </c>
      <c r="AC28" t="n">
        <v>755.007804325279</v>
      </c>
      <c r="AD28" t="n">
        <v>610028.0407277687</v>
      </c>
      <c r="AE28" t="n">
        <v>834667.2778614992</v>
      </c>
      <c r="AF28" t="n">
        <v>4.221247930564694e-06</v>
      </c>
      <c r="AG28" t="n">
        <v>8.466666666666667</v>
      </c>
      <c r="AH28" t="n">
        <v>755007.8043252791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605.9472036946448</v>
      </c>
      <c r="AB29" t="n">
        <v>829.0836965989554</v>
      </c>
      <c r="AC29" t="n">
        <v>749.9571122218269</v>
      </c>
      <c r="AD29" t="n">
        <v>605947.2036946448</v>
      </c>
      <c r="AE29" t="n">
        <v>829083.6965989554</v>
      </c>
      <c r="AF29" t="n">
        <v>4.227938113203807e-06</v>
      </c>
      <c r="AG29" t="n">
        <v>8.452777777777778</v>
      </c>
      <c r="AH29" t="n">
        <v>749957.1122218269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602.3278425346593</v>
      </c>
      <c r="AB30" t="n">
        <v>824.1315269849182</v>
      </c>
      <c r="AC30" t="n">
        <v>745.4775707253395</v>
      </c>
      <c r="AD30" t="n">
        <v>602327.8425346593</v>
      </c>
      <c r="AE30" t="n">
        <v>824131.5269849182</v>
      </c>
      <c r="AF30" t="n">
        <v>4.227938113203807e-06</v>
      </c>
      <c r="AG30" t="n">
        <v>8.452777777777778</v>
      </c>
      <c r="AH30" t="n">
        <v>745477.5707253396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601.6599671539577</v>
      </c>
      <c r="AB31" t="n">
        <v>823.2177104244601</v>
      </c>
      <c r="AC31" t="n">
        <v>744.650967534862</v>
      </c>
      <c r="AD31" t="n">
        <v>601659.9671539577</v>
      </c>
      <c r="AE31" t="n">
        <v>823217.71042446</v>
      </c>
      <c r="AF31" t="n">
        <v>4.233084407541589e-06</v>
      </c>
      <c r="AG31" t="n">
        <v>8.443055555555555</v>
      </c>
      <c r="AH31" t="n">
        <v>744650.967534862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603.9778105433786</v>
      </c>
      <c r="AB32" t="n">
        <v>826.3890860058991</v>
      </c>
      <c r="AC32" t="n">
        <v>747.5196714818622</v>
      </c>
      <c r="AD32" t="n">
        <v>603977.8105433786</v>
      </c>
      <c r="AE32" t="n">
        <v>826389.0860058991</v>
      </c>
      <c r="AF32" t="n">
        <v>4.232055148674032e-06</v>
      </c>
      <c r="AG32" t="n">
        <v>8.444444444444445</v>
      </c>
      <c r="AH32" t="n">
        <v>747519.6714818622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604.9403097251018</v>
      </c>
      <c r="AB33" t="n">
        <v>827.7060198487998</v>
      </c>
      <c r="AC33" t="n">
        <v>748.7109190071246</v>
      </c>
      <c r="AD33" t="n">
        <v>604940.3097251018</v>
      </c>
      <c r="AE33" t="n">
        <v>827706.0198487998</v>
      </c>
      <c r="AF33" t="n">
        <v>4.231540519240255e-06</v>
      </c>
      <c r="AG33" t="n">
        <v>8.445833333333333</v>
      </c>
      <c r="AH33" t="n">
        <v>748710.9190071246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606.2274319301825</v>
      </c>
      <c r="AB34" t="n">
        <v>829.4671172336151</v>
      </c>
      <c r="AC34" t="n">
        <v>750.303939729249</v>
      </c>
      <c r="AD34" t="n">
        <v>606227.4319301825</v>
      </c>
      <c r="AE34" t="n">
        <v>829467.1172336151</v>
      </c>
      <c r="AF34" t="n">
        <v>4.231283204523366e-06</v>
      </c>
      <c r="AG34" t="n">
        <v>8.445833333333333</v>
      </c>
      <c r="AH34" t="n">
        <v>750303.939729249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608.2501302250776</v>
      </c>
      <c r="AB35" t="n">
        <v>832.2346622758415</v>
      </c>
      <c r="AC35" t="n">
        <v>752.8073541569189</v>
      </c>
      <c r="AD35" t="n">
        <v>608250.1302250775</v>
      </c>
      <c r="AE35" t="n">
        <v>832234.6622758415</v>
      </c>
      <c r="AF35" t="n">
        <v>4.231283204523366e-06</v>
      </c>
      <c r="AG35" t="n">
        <v>8.445833333333333</v>
      </c>
      <c r="AH35" t="n">
        <v>752807.3541569189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514.8378096358464</v>
      </c>
      <c r="AB2" t="n">
        <v>704.423804184921</v>
      </c>
      <c r="AC2" t="n">
        <v>637.19458497853</v>
      </c>
      <c r="AD2" t="n">
        <v>514837.8096358464</v>
      </c>
      <c r="AE2" t="n">
        <v>704423.804184921</v>
      </c>
      <c r="AF2" t="n">
        <v>4.752761195901718e-06</v>
      </c>
      <c r="AG2" t="n">
        <v>10.48472222222222</v>
      </c>
      <c r="AH2" t="n">
        <v>637194.58497853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401.8257172587186</v>
      </c>
      <c r="AB3" t="n">
        <v>549.7956736528951</v>
      </c>
      <c r="AC3" t="n">
        <v>497.3239462025363</v>
      </c>
      <c r="AD3" t="n">
        <v>401825.7172587186</v>
      </c>
      <c r="AE3" t="n">
        <v>549795.673652895</v>
      </c>
      <c r="AF3" t="n">
        <v>5.457817495912807e-06</v>
      </c>
      <c r="AG3" t="n">
        <v>9.130555555555555</v>
      </c>
      <c r="AH3" t="n">
        <v>497323.9462025363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369.2532737189012</v>
      </c>
      <c r="AB4" t="n">
        <v>505.2286194069261</v>
      </c>
      <c r="AC4" t="n">
        <v>457.0103090635491</v>
      </c>
      <c r="AD4" t="n">
        <v>369253.2737189012</v>
      </c>
      <c r="AE4" t="n">
        <v>505228.6194069261</v>
      </c>
      <c r="AF4" t="n">
        <v>5.690324611641654e-06</v>
      </c>
      <c r="AG4" t="n">
        <v>8.756944444444445</v>
      </c>
      <c r="AH4" t="n">
        <v>457010.3090635492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363.5861501908825</v>
      </c>
      <c r="AB5" t="n">
        <v>497.4746109800461</v>
      </c>
      <c r="AC5" t="n">
        <v>449.9963323181115</v>
      </c>
      <c r="AD5" t="n">
        <v>363586.1501908825</v>
      </c>
      <c r="AE5" t="n">
        <v>497474.6109800461</v>
      </c>
      <c r="AF5" t="n">
        <v>5.733381484924775e-06</v>
      </c>
      <c r="AG5" t="n">
        <v>8.691666666666666</v>
      </c>
      <c r="AH5" t="n">
        <v>449996.3323181114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366.3237258338519</v>
      </c>
      <c r="AB6" t="n">
        <v>501.2202827480704</v>
      </c>
      <c r="AC6" t="n">
        <v>453.384522429679</v>
      </c>
      <c r="AD6" t="n">
        <v>366323.7258338519</v>
      </c>
      <c r="AE6" t="n">
        <v>501220.2827480704</v>
      </c>
      <c r="AF6" t="n">
        <v>5.735534328588931e-06</v>
      </c>
      <c r="AG6" t="n">
        <v>8.68888888888889</v>
      </c>
      <c r="AH6" t="n">
        <v>453384.5224296789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1682.156534957871</v>
      </c>
      <c r="AB2" t="n">
        <v>2301.600782638095</v>
      </c>
      <c r="AC2" t="n">
        <v>2081.939234260102</v>
      </c>
      <c r="AD2" t="n">
        <v>1682156.534957871</v>
      </c>
      <c r="AE2" t="n">
        <v>2301600.782638095</v>
      </c>
      <c r="AF2" t="n">
        <v>2.367473505863641e-06</v>
      </c>
      <c r="AG2" t="n">
        <v>16.15555555555555</v>
      </c>
      <c r="AH2" t="n">
        <v>2081939.234260102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896.0032125711912</v>
      </c>
      <c r="AB3" t="n">
        <v>1225.951124311835</v>
      </c>
      <c r="AC3" t="n">
        <v>1108.948069640723</v>
      </c>
      <c r="AD3" t="n">
        <v>896003.2125711911</v>
      </c>
      <c r="AE3" t="n">
        <v>1225951.124311835</v>
      </c>
      <c r="AF3" t="n">
        <v>3.460746719575244e-06</v>
      </c>
      <c r="AG3" t="n">
        <v>11.05138888888889</v>
      </c>
      <c r="AH3" t="n">
        <v>1108948.069640723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762.8972184986295</v>
      </c>
      <c r="AB4" t="n">
        <v>1043.829630999739</v>
      </c>
      <c r="AC4" t="n">
        <v>944.2079960412112</v>
      </c>
      <c r="AD4" t="n">
        <v>762897.2184986295</v>
      </c>
      <c r="AE4" t="n">
        <v>1043829.630999739</v>
      </c>
      <c r="AF4" t="n">
        <v>3.84187773412861e-06</v>
      </c>
      <c r="AG4" t="n">
        <v>9.955555555555556</v>
      </c>
      <c r="AH4" t="n">
        <v>944207.9960412112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700.5685208353349</v>
      </c>
      <c r="AB5" t="n">
        <v>958.5487571087456</v>
      </c>
      <c r="AC5" t="n">
        <v>867.0662090619161</v>
      </c>
      <c r="AD5" t="n">
        <v>700568.5208353349</v>
      </c>
      <c r="AE5" t="n">
        <v>958548.7571087456</v>
      </c>
      <c r="AF5" t="n">
        <v>4.037950915026005e-06</v>
      </c>
      <c r="AG5" t="n">
        <v>9.472222222222221</v>
      </c>
      <c r="AH5" t="n">
        <v>867066.2090619161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661.3467598836675</v>
      </c>
      <c r="AB6" t="n">
        <v>904.8838134327026</v>
      </c>
      <c r="AC6" t="n">
        <v>818.5229722910931</v>
      </c>
      <c r="AD6" t="n">
        <v>661346.7598836675</v>
      </c>
      <c r="AE6" t="n">
        <v>904883.8134327026</v>
      </c>
      <c r="AF6" t="n">
        <v>4.156641281552378e-06</v>
      </c>
      <c r="AG6" t="n">
        <v>9.201388888888889</v>
      </c>
      <c r="AH6" t="n">
        <v>818522.9722910931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641.0586641148919</v>
      </c>
      <c r="AB7" t="n">
        <v>877.1247457542476</v>
      </c>
      <c r="AC7" t="n">
        <v>793.4131910717739</v>
      </c>
      <c r="AD7" t="n">
        <v>641058.6641148919</v>
      </c>
      <c r="AE7" t="n">
        <v>877124.7457542475</v>
      </c>
      <c r="AF7" t="n">
        <v>4.240633304268257e-06</v>
      </c>
      <c r="AG7" t="n">
        <v>9.019444444444444</v>
      </c>
      <c r="AH7" t="n">
        <v>793413.1910717739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625.8173642412672</v>
      </c>
      <c r="AB8" t="n">
        <v>856.2709268684595</v>
      </c>
      <c r="AC8" t="n">
        <v>774.5496313919268</v>
      </c>
      <c r="AD8" t="n">
        <v>625817.3642412672</v>
      </c>
      <c r="AE8" t="n">
        <v>856270.9268684594</v>
      </c>
      <c r="AF8" t="n">
        <v>4.297913109923677e-06</v>
      </c>
      <c r="AG8" t="n">
        <v>8.89861111111111</v>
      </c>
      <c r="AH8" t="n">
        <v>774549.6313919268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614.5182993645377</v>
      </c>
      <c r="AB9" t="n">
        <v>840.8110478245565</v>
      </c>
      <c r="AC9" t="n">
        <v>760.5652215058975</v>
      </c>
      <c r="AD9" t="n">
        <v>614518.2993645377</v>
      </c>
      <c r="AE9" t="n">
        <v>840811.0478245565</v>
      </c>
      <c r="AF9" t="n">
        <v>4.34280064993249e-06</v>
      </c>
      <c r="AG9" t="n">
        <v>8.806944444444444</v>
      </c>
      <c r="AH9" t="n">
        <v>760565.2215058975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603.5097803557943</v>
      </c>
      <c r="AB10" t="n">
        <v>825.7487064552116</v>
      </c>
      <c r="AC10" t="n">
        <v>746.9404088567138</v>
      </c>
      <c r="AD10" t="n">
        <v>603509.7803557944</v>
      </c>
      <c r="AE10" t="n">
        <v>825748.7064552116</v>
      </c>
      <c r="AF10" t="n">
        <v>4.380252830553341e-06</v>
      </c>
      <c r="AG10" t="n">
        <v>8.731944444444444</v>
      </c>
      <c r="AH10" t="n">
        <v>746940.4088567138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597.2275435924998</v>
      </c>
      <c r="AB11" t="n">
        <v>817.1530729629465</v>
      </c>
      <c r="AC11" t="n">
        <v>739.1651305609033</v>
      </c>
      <c r="AD11" t="n">
        <v>597227.5435924998</v>
      </c>
      <c r="AE11" t="n">
        <v>817153.0729629465</v>
      </c>
      <c r="AF11" t="n">
        <v>4.402008141355159e-06</v>
      </c>
      <c r="AG11" t="n">
        <v>8.68888888888889</v>
      </c>
      <c r="AH11" t="n">
        <v>739165.1305609033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587.7655902888257</v>
      </c>
      <c r="AB12" t="n">
        <v>804.2068110209406</v>
      </c>
      <c r="AC12" t="n">
        <v>727.4544416884496</v>
      </c>
      <c r="AD12" t="n">
        <v>587765.5902888257</v>
      </c>
      <c r="AE12" t="n">
        <v>804206.8110209405</v>
      </c>
      <c r="AF12" t="n">
        <v>4.429821893139761e-06</v>
      </c>
      <c r="AG12" t="n">
        <v>8.634722222222223</v>
      </c>
      <c r="AH12" t="n">
        <v>727454.4416884496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583.3614383034143</v>
      </c>
      <c r="AB13" t="n">
        <v>798.1808559770279</v>
      </c>
      <c r="AC13" t="n">
        <v>722.0035953364469</v>
      </c>
      <c r="AD13" t="n">
        <v>583361.4383034143</v>
      </c>
      <c r="AE13" t="n">
        <v>798180.8559770279</v>
      </c>
      <c r="AF13" t="n">
        <v>4.443040309829473e-06</v>
      </c>
      <c r="AG13" t="n">
        <v>8.608333333333333</v>
      </c>
      <c r="AH13" t="n">
        <v>722003.5953364469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566.8150708824259</v>
      </c>
      <c r="AB14" t="n">
        <v>775.5413860974203</v>
      </c>
      <c r="AC14" t="n">
        <v>701.5248046874534</v>
      </c>
      <c r="AD14" t="n">
        <v>566815.0708824259</v>
      </c>
      <c r="AE14" t="n">
        <v>775541.3860974202</v>
      </c>
      <c r="AF14" t="n">
        <v>4.459838714372648e-06</v>
      </c>
      <c r="AG14" t="n">
        <v>8.576388888888889</v>
      </c>
      <c r="AH14" t="n">
        <v>701524.8046874534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560.6491854745166</v>
      </c>
      <c r="AB15" t="n">
        <v>767.1049496626525</v>
      </c>
      <c r="AC15" t="n">
        <v>693.893529905407</v>
      </c>
      <c r="AD15" t="n">
        <v>560649.1854745166</v>
      </c>
      <c r="AE15" t="n">
        <v>767104.9496626526</v>
      </c>
      <c r="AF15" t="n">
        <v>4.477187886277896e-06</v>
      </c>
      <c r="AG15" t="n">
        <v>8.543055555555556</v>
      </c>
      <c r="AH15" t="n">
        <v>693893.529905407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553.317702059053</v>
      </c>
      <c r="AB16" t="n">
        <v>757.0736906113946</v>
      </c>
      <c r="AC16" t="n">
        <v>684.8196401390405</v>
      </c>
      <c r="AD16" t="n">
        <v>553317.702059053</v>
      </c>
      <c r="AE16" t="n">
        <v>757073.6906113946</v>
      </c>
      <c r="AF16" t="n">
        <v>4.485724780390003e-06</v>
      </c>
      <c r="AG16" t="n">
        <v>8.526388888888889</v>
      </c>
      <c r="AH16" t="n">
        <v>684819.6401390405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548.0200695597778</v>
      </c>
      <c r="AB17" t="n">
        <v>749.8252361108351</v>
      </c>
      <c r="AC17" t="n">
        <v>678.2629679627448</v>
      </c>
      <c r="AD17" t="n">
        <v>548020.0695597777</v>
      </c>
      <c r="AE17" t="n">
        <v>749825.2361108351</v>
      </c>
      <c r="AF17" t="n">
        <v>4.496740127631428e-06</v>
      </c>
      <c r="AG17" t="n">
        <v>8.505555555555555</v>
      </c>
      <c r="AH17" t="n">
        <v>678262.9679627449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543.2575652328379</v>
      </c>
      <c r="AB18" t="n">
        <v>743.3089675838537</v>
      </c>
      <c r="AC18" t="n">
        <v>672.3686029583381</v>
      </c>
      <c r="AD18" t="n">
        <v>543257.5652328379</v>
      </c>
      <c r="AE18" t="n">
        <v>743308.9675838538</v>
      </c>
      <c r="AF18" t="n">
        <v>4.508857009596999e-06</v>
      </c>
      <c r="AG18" t="n">
        <v>8.483333333333333</v>
      </c>
      <c r="AH18" t="n">
        <v>672368.6029583381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537.375595157091</v>
      </c>
      <c r="AB19" t="n">
        <v>735.2609966320111</v>
      </c>
      <c r="AC19" t="n">
        <v>665.0887190587413</v>
      </c>
      <c r="AD19" t="n">
        <v>537375.5951570909</v>
      </c>
      <c r="AE19" t="n">
        <v>735260.9966320111</v>
      </c>
      <c r="AF19" t="n">
        <v>4.519872356838425e-06</v>
      </c>
      <c r="AG19" t="n">
        <v>8.462499999999999</v>
      </c>
      <c r="AH19" t="n">
        <v>665088.7190587412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533.2056683396816</v>
      </c>
      <c r="AB20" t="n">
        <v>729.5555187962437</v>
      </c>
      <c r="AC20" t="n">
        <v>659.9277640199311</v>
      </c>
      <c r="AD20" t="n">
        <v>533205.6683396816</v>
      </c>
      <c r="AE20" t="n">
        <v>729555.5187962437</v>
      </c>
      <c r="AF20" t="n">
        <v>4.525104646778102e-06</v>
      </c>
      <c r="AG20" t="n">
        <v>8.452777777777778</v>
      </c>
      <c r="AH20" t="n">
        <v>659927.7640199312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532.2638717591874</v>
      </c>
      <c r="AB21" t="n">
        <v>728.2669111656793</v>
      </c>
      <c r="AC21" t="n">
        <v>658.7621392930555</v>
      </c>
      <c r="AD21" t="n">
        <v>532263.8717591874</v>
      </c>
      <c r="AE21" t="n">
        <v>728266.9111656793</v>
      </c>
      <c r="AF21" t="n">
        <v>4.524278495734996e-06</v>
      </c>
      <c r="AG21" t="n">
        <v>8.454166666666666</v>
      </c>
      <c r="AH21" t="n">
        <v>658762.1392930555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533.3360456188566</v>
      </c>
      <c r="AB22" t="n">
        <v>729.7339067414508</v>
      </c>
      <c r="AC22" t="n">
        <v>660.0891268700167</v>
      </c>
      <c r="AD22" t="n">
        <v>533336.0456188566</v>
      </c>
      <c r="AE22" t="n">
        <v>729733.9067414508</v>
      </c>
      <c r="AF22" t="n">
        <v>4.529786169355709e-06</v>
      </c>
      <c r="AG22" t="n">
        <v>8.443055555555555</v>
      </c>
      <c r="AH22" t="n">
        <v>660089.1268700167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535.4190913429484</v>
      </c>
      <c r="AB23" t="n">
        <v>732.5840217986447</v>
      </c>
      <c r="AC23" t="n">
        <v>662.6672309463136</v>
      </c>
      <c r="AD23" t="n">
        <v>535419.0913429484</v>
      </c>
      <c r="AE23" t="n">
        <v>732584.0217986447</v>
      </c>
      <c r="AF23" t="n">
        <v>4.529235401993638e-06</v>
      </c>
      <c r="AG23" t="n">
        <v>8.444444444444445</v>
      </c>
      <c r="AH23" t="n">
        <v>662667.2309463136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2107.574449943099</v>
      </c>
      <c r="AB2" t="n">
        <v>2883.676342034707</v>
      </c>
      <c r="AC2" t="n">
        <v>2608.462319216078</v>
      </c>
      <c r="AD2" t="n">
        <v>2107574.449943099</v>
      </c>
      <c r="AE2" t="n">
        <v>2883676.342034706</v>
      </c>
      <c r="AF2" t="n">
        <v>2.062232224405633e-06</v>
      </c>
      <c r="AG2" t="n">
        <v>17.89305555555556</v>
      </c>
      <c r="AH2" t="n">
        <v>2608462.319216079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1016.601107954953</v>
      </c>
      <c r="AB3" t="n">
        <v>1390.958485179548</v>
      </c>
      <c r="AC3" t="n">
        <v>1258.207359576506</v>
      </c>
      <c r="AD3" t="n">
        <v>1016601.107954953</v>
      </c>
      <c r="AE3" t="n">
        <v>1390958.485179548</v>
      </c>
      <c r="AF3" t="n">
        <v>3.20254409082524e-06</v>
      </c>
      <c r="AG3" t="n">
        <v>11.52222222222222</v>
      </c>
      <c r="AH3" t="n">
        <v>1258207.359576506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840.1046911342568</v>
      </c>
      <c r="AB4" t="n">
        <v>1149.468301213102</v>
      </c>
      <c r="AC4" t="n">
        <v>1039.764659834216</v>
      </c>
      <c r="AD4" t="n">
        <v>840104.6911342568</v>
      </c>
      <c r="AE4" t="n">
        <v>1149468.301213102</v>
      </c>
      <c r="AF4" t="n">
        <v>3.607976501858864e-06</v>
      </c>
      <c r="AG4" t="n">
        <v>10.22777777777778</v>
      </c>
      <c r="AH4" t="n">
        <v>1039764.659834216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766.4643753944202</v>
      </c>
      <c r="AB5" t="n">
        <v>1048.710372436415</v>
      </c>
      <c r="AC5" t="n">
        <v>948.6229263653348</v>
      </c>
      <c r="AD5" t="n">
        <v>766464.3753944202</v>
      </c>
      <c r="AE5" t="n">
        <v>1048710.372436415</v>
      </c>
      <c r="AF5" t="n">
        <v>3.81600636938136e-06</v>
      </c>
      <c r="AG5" t="n">
        <v>9.669444444444444</v>
      </c>
      <c r="AH5" t="n">
        <v>948622.9263653348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728.8803329265071</v>
      </c>
      <c r="AB6" t="n">
        <v>997.2862274408845</v>
      </c>
      <c r="AC6" t="n">
        <v>902.1066295939371</v>
      </c>
      <c r="AD6" t="n">
        <v>728880.3329265071</v>
      </c>
      <c r="AE6" t="n">
        <v>997286.2274408846</v>
      </c>
      <c r="AF6" t="n">
        <v>3.948582236423155e-06</v>
      </c>
      <c r="AG6" t="n">
        <v>9.345833333333335</v>
      </c>
      <c r="AH6" t="n">
        <v>902106.6295939371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697.8014167433679</v>
      </c>
      <c r="AB7" t="n">
        <v>954.7626832140996</v>
      </c>
      <c r="AC7" t="n">
        <v>863.6414727459871</v>
      </c>
      <c r="AD7" t="n">
        <v>697801.4167433679</v>
      </c>
      <c r="AE7" t="n">
        <v>954762.6832140996</v>
      </c>
      <c r="AF7" t="n">
        <v>4.029349898909538e-06</v>
      </c>
      <c r="AG7" t="n">
        <v>9.158333333333333</v>
      </c>
      <c r="AH7" t="n">
        <v>863641.4727459871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679.1693732683177</v>
      </c>
      <c r="AB8" t="n">
        <v>929.2694993437904</v>
      </c>
      <c r="AC8" t="n">
        <v>840.5813225643523</v>
      </c>
      <c r="AD8" t="n">
        <v>679169.3732683177</v>
      </c>
      <c r="AE8" t="n">
        <v>929269.4993437903</v>
      </c>
      <c r="AF8" t="n">
        <v>4.097364772582283e-06</v>
      </c>
      <c r="AG8" t="n">
        <v>9.005555555555556</v>
      </c>
      <c r="AH8" t="n">
        <v>840581.3225643523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667.7643978775285</v>
      </c>
      <c r="AB9" t="n">
        <v>913.6647088621091</v>
      </c>
      <c r="AC9" t="n">
        <v>826.4658313847813</v>
      </c>
      <c r="AD9" t="n">
        <v>667764.3978775284</v>
      </c>
      <c r="AE9" t="n">
        <v>913664.7088621091</v>
      </c>
      <c r="AF9" t="n">
        <v>4.141468167229454e-06</v>
      </c>
      <c r="AG9" t="n">
        <v>8.909722222222221</v>
      </c>
      <c r="AH9" t="n">
        <v>826465.8313847813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656.1479418356992</v>
      </c>
      <c r="AB10" t="n">
        <v>897.7705612238068</v>
      </c>
      <c r="AC10" t="n">
        <v>812.0885988895024</v>
      </c>
      <c r="AD10" t="n">
        <v>656147.9418356991</v>
      </c>
      <c r="AE10" t="n">
        <v>897770.5612238068</v>
      </c>
      <c r="AF10" t="n">
        <v>4.181054949171793e-06</v>
      </c>
      <c r="AG10" t="n">
        <v>8.824999999999999</v>
      </c>
      <c r="AH10" t="n">
        <v>812088.5988895023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647.5764603713259</v>
      </c>
      <c r="AB11" t="n">
        <v>886.0426821371775</v>
      </c>
      <c r="AC11" t="n">
        <v>801.4800121227195</v>
      </c>
      <c r="AD11" t="n">
        <v>647576.4603713258</v>
      </c>
      <c r="AE11" t="n">
        <v>886042.6821371776</v>
      </c>
      <c r="AF11" t="n">
        <v>4.210811456403618e-06</v>
      </c>
      <c r="AG11" t="n">
        <v>8.763888888888889</v>
      </c>
      <c r="AH11" t="n">
        <v>801480.0121227194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640.976019012586</v>
      </c>
      <c r="AB12" t="n">
        <v>877.0116670792282</v>
      </c>
      <c r="AC12" t="n">
        <v>793.3109044667913</v>
      </c>
      <c r="AD12" t="n">
        <v>640976.019012586</v>
      </c>
      <c r="AE12" t="n">
        <v>877011.6670792282</v>
      </c>
      <c r="AF12" t="n">
        <v>4.231003372025214e-06</v>
      </c>
      <c r="AG12" t="n">
        <v>8.720833333333333</v>
      </c>
      <c r="AH12" t="n">
        <v>793310.9044667913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633.2895199108569</v>
      </c>
      <c r="AB13" t="n">
        <v>866.494659903835</v>
      </c>
      <c r="AC13" t="n">
        <v>783.7976256955053</v>
      </c>
      <c r="AD13" t="n">
        <v>633289.519910857</v>
      </c>
      <c r="AE13" t="n">
        <v>866494.659903835</v>
      </c>
      <c r="AF13" t="n">
        <v>4.253586435549368e-06</v>
      </c>
      <c r="AG13" t="n">
        <v>8.675000000000001</v>
      </c>
      <c r="AH13" t="n">
        <v>783797.6256955053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626.723827912511</v>
      </c>
      <c r="AB14" t="n">
        <v>857.5111904538102</v>
      </c>
      <c r="AC14" t="n">
        <v>775.6715259614124</v>
      </c>
      <c r="AD14" t="n">
        <v>626723.827912511</v>
      </c>
      <c r="AE14" t="n">
        <v>857511.1904538102</v>
      </c>
      <c r="AF14" t="n">
        <v>4.271918569468976e-06</v>
      </c>
      <c r="AG14" t="n">
        <v>8.637499999999999</v>
      </c>
      <c r="AH14" t="n">
        <v>775671.5259614123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621.805588402328</v>
      </c>
      <c r="AB15" t="n">
        <v>850.7818381785638</v>
      </c>
      <c r="AC15" t="n">
        <v>769.5844136226106</v>
      </c>
      <c r="AD15" t="n">
        <v>621805.588402328</v>
      </c>
      <c r="AE15" t="n">
        <v>850781.8381785639</v>
      </c>
      <c r="AF15" t="n">
        <v>4.284671358282615e-06</v>
      </c>
      <c r="AG15" t="n">
        <v>8.612500000000001</v>
      </c>
      <c r="AH15" t="n">
        <v>769584.4136226105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616.8637020454314</v>
      </c>
      <c r="AB16" t="n">
        <v>844.020131244419</v>
      </c>
      <c r="AC16" t="n">
        <v>763.4680345081451</v>
      </c>
      <c r="AD16" t="n">
        <v>616863.7020454314</v>
      </c>
      <c r="AE16" t="n">
        <v>844020.1312444189</v>
      </c>
      <c r="AF16" t="n">
        <v>4.299018245697959e-06</v>
      </c>
      <c r="AG16" t="n">
        <v>8.583333333333334</v>
      </c>
      <c r="AH16" t="n">
        <v>763468.0345081452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602.1175647585168</v>
      </c>
      <c r="AB17" t="n">
        <v>823.843815654799</v>
      </c>
      <c r="AC17" t="n">
        <v>745.2173181607615</v>
      </c>
      <c r="AD17" t="n">
        <v>602117.5647585167</v>
      </c>
      <c r="AE17" t="n">
        <v>823843.815654799</v>
      </c>
      <c r="AF17" t="n">
        <v>4.310708302110461e-06</v>
      </c>
      <c r="AG17" t="n">
        <v>8.559722222222224</v>
      </c>
      <c r="AH17" t="n">
        <v>745217.3181607615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597.1017311021781</v>
      </c>
      <c r="AB18" t="n">
        <v>816.9809307632329</v>
      </c>
      <c r="AC18" t="n">
        <v>739.0094173711271</v>
      </c>
      <c r="AD18" t="n">
        <v>597101.7311021781</v>
      </c>
      <c r="AE18" t="n">
        <v>816980.9307632329</v>
      </c>
      <c r="AF18" t="n">
        <v>4.321866992322397e-06</v>
      </c>
      <c r="AG18" t="n">
        <v>8.537500000000001</v>
      </c>
      <c r="AH18" t="n">
        <v>739009.4173711272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591.9088936622228</v>
      </c>
      <c r="AB19" t="n">
        <v>809.8758614860668</v>
      </c>
      <c r="AC19" t="n">
        <v>732.5824459337463</v>
      </c>
      <c r="AD19" t="n">
        <v>591908.8936622228</v>
      </c>
      <c r="AE19" t="n">
        <v>809875.8614860668</v>
      </c>
      <c r="AF19" t="n">
        <v>4.331962950133195e-06</v>
      </c>
      <c r="AG19" t="n">
        <v>8.518055555555556</v>
      </c>
      <c r="AH19" t="n">
        <v>732582.4459337463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588.0471819192844</v>
      </c>
      <c r="AB20" t="n">
        <v>804.5920971126803</v>
      </c>
      <c r="AC20" t="n">
        <v>727.802956616346</v>
      </c>
      <c r="AD20" t="n">
        <v>588047.1819192844</v>
      </c>
      <c r="AE20" t="n">
        <v>804592.0971126803</v>
      </c>
      <c r="AF20" t="n">
        <v>4.337542295239162e-06</v>
      </c>
      <c r="AG20" t="n">
        <v>8.506944444444445</v>
      </c>
      <c r="AH20" t="n">
        <v>727802.956616346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581.7223030735823</v>
      </c>
      <c r="AB21" t="n">
        <v>795.9381188420294</v>
      </c>
      <c r="AC21" t="n">
        <v>719.9749018859112</v>
      </c>
      <c r="AD21" t="n">
        <v>581722.3030735824</v>
      </c>
      <c r="AE21" t="n">
        <v>795938.1188420295</v>
      </c>
      <c r="AF21" t="n">
        <v>4.347903936150244e-06</v>
      </c>
      <c r="AG21" t="n">
        <v>8.487500000000001</v>
      </c>
      <c r="AH21" t="n">
        <v>719974.9018859112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577.1448162298944</v>
      </c>
      <c r="AB22" t="n">
        <v>789.6749993980284</v>
      </c>
      <c r="AC22" t="n">
        <v>714.3095257713023</v>
      </c>
      <c r="AD22" t="n">
        <v>577144.8162298944</v>
      </c>
      <c r="AE22" t="n">
        <v>789674.9993980284</v>
      </c>
      <c r="AF22" t="n">
        <v>4.354280330557064e-06</v>
      </c>
      <c r="AG22" t="n">
        <v>8.475000000000001</v>
      </c>
      <c r="AH22" t="n">
        <v>714309.5257713023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574.99824095806</v>
      </c>
      <c r="AB23" t="n">
        <v>786.7379604108874</v>
      </c>
      <c r="AC23" t="n">
        <v>711.6527936629338</v>
      </c>
      <c r="AD23" t="n">
        <v>574998.24095806</v>
      </c>
      <c r="AE23" t="n">
        <v>786737.9604108874</v>
      </c>
      <c r="AF23" t="n">
        <v>4.359859675663031e-06</v>
      </c>
      <c r="AG23" t="n">
        <v>8.463888888888889</v>
      </c>
      <c r="AH23" t="n">
        <v>711652.7936629339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570.3425700739967</v>
      </c>
      <c r="AB24" t="n">
        <v>780.3678661136084</v>
      </c>
      <c r="AC24" t="n">
        <v>705.8906522249038</v>
      </c>
      <c r="AD24" t="n">
        <v>570342.5700739968</v>
      </c>
      <c r="AE24" t="n">
        <v>780367.8661136085</v>
      </c>
      <c r="AF24" t="n">
        <v>4.365173337668715e-06</v>
      </c>
      <c r="AG24" t="n">
        <v>8.452777777777778</v>
      </c>
      <c r="AH24" t="n">
        <v>705890.6522249038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569.3781740119167</v>
      </c>
      <c r="AB25" t="n">
        <v>779.0483368753191</v>
      </c>
      <c r="AC25" t="n">
        <v>704.6970570051459</v>
      </c>
      <c r="AD25" t="n">
        <v>569378.1740119167</v>
      </c>
      <c r="AE25" t="n">
        <v>779048.3368753191</v>
      </c>
      <c r="AF25" t="n">
        <v>4.363579239067009e-06</v>
      </c>
      <c r="AG25" t="n">
        <v>8.456944444444444</v>
      </c>
      <c r="AH25" t="n">
        <v>704697.0570051459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568.9164538010491</v>
      </c>
      <c r="AB26" t="n">
        <v>778.4165909131519</v>
      </c>
      <c r="AC26" t="n">
        <v>704.125603990947</v>
      </c>
      <c r="AD26" t="n">
        <v>568916.4538010492</v>
      </c>
      <c r="AE26" t="n">
        <v>778416.590913152</v>
      </c>
      <c r="AF26" t="n">
        <v>4.368627217972408e-06</v>
      </c>
      <c r="AG26" t="n">
        <v>8.447222222222223</v>
      </c>
      <c r="AH26" t="n">
        <v>704125.603990947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570.5024929995994</v>
      </c>
      <c r="AB27" t="n">
        <v>780.5866797157197</v>
      </c>
      <c r="AC27" t="n">
        <v>706.0885825639365</v>
      </c>
      <c r="AD27" t="n">
        <v>570502.4929995994</v>
      </c>
      <c r="AE27" t="n">
        <v>780586.6797157197</v>
      </c>
      <c r="AF27" t="n">
        <v>4.36809585177184e-06</v>
      </c>
      <c r="AG27" t="n">
        <v>8.447222222222223</v>
      </c>
      <c r="AH27" t="n">
        <v>706088.5825639365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570.8725478201783</v>
      </c>
      <c r="AB28" t="n">
        <v>781.0930050469022</v>
      </c>
      <c r="AC28" t="n">
        <v>706.5465849161427</v>
      </c>
      <c r="AD28" t="n">
        <v>570872.5478201783</v>
      </c>
      <c r="AE28" t="n">
        <v>781093.0050469022</v>
      </c>
      <c r="AF28" t="n">
        <v>4.369689950373545e-06</v>
      </c>
      <c r="AG28" t="n">
        <v>8.444444444444445</v>
      </c>
      <c r="AH28" t="n">
        <v>706546.5849161427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572.718510604383</v>
      </c>
      <c r="AB29" t="n">
        <v>783.6187327663814</v>
      </c>
      <c r="AC29" t="n">
        <v>708.8312607269562</v>
      </c>
      <c r="AD29" t="n">
        <v>572718.5106043831</v>
      </c>
      <c r="AE29" t="n">
        <v>783618.7327663815</v>
      </c>
      <c r="AF29" t="n">
        <v>4.368627217972408e-06</v>
      </c>
      <c r="AG29" t="n">
        <v>8.447222222222223</v>
      </c>
      <c r="AH29" t="n">
        <v>708831.2607269562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3374.040285129819</v>
      </c>
      <c r="AB2" t="n">
        <v>4616.510770266805</v>
      </c>
      <c r="AC2" t="n">
        <v>4175.917461665927</v>
      </c>
      <c r="AD2" t="n">
        <v>3374040.28512982</v>
      </c>
      <c r="AE2" t="n">
        <v>4616510.770266805</v>
      </c>
      <c r="AF2" t="n">
        <v>1.546853529202932e-06</v>
      </c>
      <c r="AG2" t="n">
        <v>22.44305555555556</v>
      </c>
      <c r="AH2" t="n">
        <v>4175917.461665927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1282.835149743091</v>
      </c>
      <c r="AB3" t="n">
        <v>1755.231646571051</v>
      </c>
      <c r="AC3" t="n">
        <v>1587.714801705397</v>
      </c>
      <c r="AD3" t="n">
        <v>1282835.149743091</v>
      </c>
      <c r="AE3" t="n">
        <v>1755231.646571051</v>
      </c>
      <c r="AF3" t="n">
        <v>2.767237971602529e-06</v>
      </c>
      <c r="AG3" t="n">
        <v>12.54583333333333</v>
      </c>
      <c r="AH3" t="n">
        <v>1587714.801705397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1013.519493184775</v>
      </c>
      <c r="AB4" t="n">
        <v>1386.742083899741</v>
      </c>
      <c r="AC4" t="n">
        <v>1254.393365717088</v>
      </c>
      <c r="AD4" t="n">
        <v>1013519.493184775</v>
      </c>
      <c r="AE4" t="n">
        <v>1386742.083899741</v>
      </c>
      <c r="AF4" t="n">
        <v>3.209946051792961e-06</v>
      </c>
      <c r="AG4" t="n">
        <v>10.81666666666667</v>
      </c>
      <c r="AH4" t="n">
        <v>1254393.365717088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910.7050478916946</v>
      </c>
      <c r="AB5" t="n">
        <v>1246.066823996546</v>
      </c>
      <c r="AC5" t="n">
        <v>1127.143955180087</v>
      </c>
      <c r="AD5" t="n">
        <v>910705.0478916946</v>
      </c>
      <c r="AE5" t="n">
        <v>1246066.823996546</v>
      </c>
      <c r="AF5" t="n">
        <v>3.440924180587969e-06</v>
      </c>
      <c r="AG5" t="n">
        <v>10.09027777777778</v>
      </c>
      <c r="AH5" t="n">
        <v>1127143.955180087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849.2424348885735</v>
      </c>
      <c r="AB6" t="n">
        <v>1161.970965346561</v>
      </c>
      <c r="AC6" t="n">
        <v>1051.074087250377</v>
      </c>
      <c r="AD6" t="n">
        <v>849242.4348885735</v>
      </c>
      <c r="AE6" t="n">
        <v>1161970.965346561</v>
      </c>
      <c r="AF6" t="n">
        <v>3.587660286218564e-06</v>
      </c>
      <c r="AG6" t="n">
        <v>9.677777777777779</v>
      </c>
      <c r="AH6" t="n">
        <v>1051074.087250377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817.5967823827388</v>
      </c>
      <c r="AB7" t="n">
        <v>1118.671987480422</v>
      </c>
      <c r="AC7" t="n">
        <v>1011.907503061285</v>
      </c>
      <c r="AD7" t="n">
        <v>817596.7823827388</v>
      </c>
      <c r="AE7" t="n">
        <v>1118671.987480422</v>
      </c>
      <c r="AF7" t="n">
        <v>3.685651007525536e-06</v>
      </c>
      <c r="AG7" t="n">
        <v>9.419444444444444</v>
      </c>
      <c r="AH7" t="n">
        <v>1011907.503061285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796.76760422248</v>
      </c>
      <c r="AB8" t="n">
        <v>1090.17258700307</v>
      </c>
      <c r="AC8" t="n">
        <v>986.1280453663317</v>
      </c>
      <c r="AD8" t="n">
        <v>796767.60422248</v>
      </c>
      <c r="AE8" t="n">
        <v>1090172.58700307</v>
      </c>
      <c r="AF8" t="n">
        <v>3.753894545578608e-06</v>
      </c>
      <c r="AG8" t="n">
        <v>9.248611111111112</v>
      </c>
      <c r="AH8" t="n">
        <v>986128.0453663317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770.1391430396227</v>
      </c>
      <c r="AB9" t="n">
        <v>1053.738351647888</v>
      </c>
      <c r="AC9" t="n">
        <v>953.1710422976773</v>
      </c>
      <c r="AD9" t="n">
        <v>770139.1430396227</v>
      </c>
      <c r="AE9" t="n">
        <v>1053738.351647888</v>
      </c>
      <c r="AF9" t="n">
        <v>3.805889622190471e-06</v>
      </c>
      <c r="AG9" t="n">
        <v>9.122222222222224</v>
      </c>
      <c r="AH9" t="n">
        <v>953171.0422976774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757.4072722770412</v>
      </c>
      <c r="AB10" t="n">
        <v>1036.318044380028</v>
      </c>
      <c r="AC10" t="n">
        <v>937.4133047059075</v>
      </c>
      <c r="AD10" t="n">
        <v>757407.2722770412</v>
      </c>
      <c r="AE10" t="n">
        <v>1036318.044380028</v>
      </c>
      <c r="AF10" t="n">
        <v>3.850135432576527e-06</v>
      </c>
      <c r="AG10" t="n">
        <v>9.018055555555556</v>
      </c>
      <c r="AH10" t="n">
        <v>937413.3047059076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745.9441318376139</v>
      </c>
      <c r="AB11" t="n">
        <v>1020.633669912739</v>
      </c>
      <c r="AC11" t="n">
        <v>923.2258249246188</v>
      </c>
      <c r="AD11" t="n">
        <v>745944.1318376139</v>
      </c>
      <c r="AE11" t="n">
        <v>1020633.669912739</v>
      </c>
      <c r="AF11" t="n">
        <v>3.886881953066642e-06</v>
      </c>
      <c r="AG11" t="n">
        <v>8.931944444444445</v>
      </c>
      <c r="AH11" t="n">
        <v>923225.8249246188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738.31342432015</v>
      </c>
      <c r="AB12" t="n">
        <v>1010.192999244289</v>
      </c>
      <c r="AC12" t="n">
        <v>913.7815972111919</v>
      </c>
      <c r="AD12" t="n">
        <v>738313.4243201501</v>
      </c>
      <c r="AE12" t="n">
        <v>1010192.999244289</v>
      </c>
      <c r="AF12" t="n">
        <v>3.910129751744063e-06</v>
      </c>
      <c r="AG12" t="n">
        <v>8.879166666666666</v>
      </c>
      <c r="AH12" t="n">
        <v>913781.5972111919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730.4525700830723</v>
      </c>
      <c r="AB13" t="n">
        <v>999.4374316807051</v>
      </c>
      <c r="AC13" t="n">
        <v>904.0525259203432</v>
      </c>
      <c r="AD13" t="n">
        <v>730452.5700830723</v>
      </c>
      <c r="AE13" t="n">
        <v>999437.4316807052</v>
      </c>
      <c r="AF13" t="n">
        <v>3.935627337390264e-06</v>
      </c>
      <c r="AG13" t="n">
        <v>8.820833333333333</v>
      </c>
      <c r="AH13" t="n">
        <v>904052.5259203432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723.4582451195487</v>
      </c>
      <c r="AB14" t="n">
        <v>989.8674876977725</v>
      </c>
      <c r="AC14" t="n">
        <v>895.3959239596409</v>
      </c>
      <c r="AD14" t="n">
        <v>723458.2451195486</v>
      </c>
      <c r="AE14" t="n">
        <v>989867.4876977724</v>
      </c>
      <c r="AF14" t="n">
        <v>3.956375372769036e-06</v>
      </c>
      <c r="AG14" t="n">
        <v>8.774999999999999</v>
      </c>
      <c r="AH14" t="n">
        <v>895395.9239596409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718.4493269827717</v>
      </c>
      <c r="AB15" t="n">
        <v>983.0140649251618</v>
      </c>
      <c r="AC15" t="n">
        <v>889.1965822376091</v>
      </c>
      <c r="AD15" t="n">
        <v>718449.3269827717</v>
      </c>
      <c r="AE15" t="n">
        <v>983014.0649251619</v>
      </c>
      <c r="AF15" t="n">
        <v>3.97137395256092e-06</v>
      </c>
      <c r="AG15" t="n">
        <v>8.743055555555555</v>
      </c>
      <c r="AH15" t="n">
        <v>889196.5822376091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712.5163417421923</v>
      </c>
      <c r="AB16" t="n">
        <v>974.8962927741653</v>
      </c>
      <c r="AC16" t="n">
        <v>881.8535588673388</v>
      </c>
      <c r="AD16" t="n">
        <v>712516.3417421923</v>
      </c>
      <c r="AE16" t="n">
        <v>974896.2927741653</v>
      </c>
      <c r="AF16" t="n">
        <v>3.988622319321586e-06</v>
      </c>
      <c r="AG16" t="n">
        <v>8.704166666666667</v>
      </c>
      <c r="AH16" t="n">
        <v>881853.5588673388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708.109706008802</v>
      </c>
      <c r="AB17" t="n">
        <v>968.8669393566926</v>
      </c>
      <c r="AC17" t="n">
        <v>876.3996384777791</v>
      </c>
      <c r="AD17" t="n">
        <v>708109.7060088021</v>
      </c>
      <c r="AE17" t="n">
        <v>968866.9393566926</v>
      </c>
      <c r="AF17" t="n">
        <v>3.998371396186311e-06</v>
      </c>
      <c r="AG17" t="n">
        <v>8.683333333333334</v>
      </c>
      <c r="AH17" t="n">
        <v>876399.6384777791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704.6547125616312</v>
      </c>
      <c r="AB18" t="n">
        <v>964.1396648987203</v>
      </c>
      <c r="AC18" t="n">
        <v>872.1235284593041</v>
      </c>
      <c r="AD18" t="n">
        <v>704654.7125616312</v>
      </c>
      <c r="AE18" t="n">
        <v>964139.6648987203</v>
      </c>
      <c r="AF18" t="n">
        <v>4.008620425710764e-06</v>
      </c>
      <c r="AG18" t="n">
        <v>8.661111111111111</v>
      </c>
      <c r="AH18" t="n">
        <v>872123.5284593041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699.4745235553456</v>
      </c>
      <c r="AB19" t="n">
        <v>957.0519017665102</v>
      </c>
      <c r="AC19" t="n">
        <v>865.7122114926943</v>
      </c>
      <c r="AD19" t="n">
        <v>699474.5235553456</v>
      </c>
      <c r="AE19" t="n">
        <v>957051.9017665102</v>
      </c>
      <c r="AF19" t="n">
        <v>4.021119242204001e-06</v>
      </c>
      <c r="AG19" t="n">
        <v>8.634722222222223</v>
      </c>
      <c r="AH19" t="n">
        <v>865712.2114926943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696.1548318946689</v>
      </c>
      <c r="AB20" t="n">
        <v>952.5097531819127</v>
      </c>
      <c r="AC20" t="n">
        <v>861.6035591940652</v>
      </c>
      <c r="AD20" t="n">
        <v>696154.8318946689</v>
      </c>
      <c r="AE20" t="n">
        <v>952509.7531819127</v>
      </c>
      <c r="AF20" t="n">
        <v>4.031868224388184e-06</v>
      </c>
      <c r="AG20" t="n">
        <v>8.611111111111111</v>
      </c>
      <c r="AH20" t="n">
        <v>861603.5591940652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690.7248406301898</v>
      </c>
      <c r="AB21" t="n">
        <v>945.0801995795446</v>
      </c>
      <c r="AC21" t="n">
        <v>854.8830717600632</v>
      </c>
      <c r="AD21" t="n">
        <v>690724.8406301897</v>
      </c>
      <c r="AE21" t="n">
        <v>945080.1995795446</v>
      </c>
      <c r="AF21" t="n">
        <v>4.041617301252909e-06</v>
      </c>
      <c r="AG21" t="n">
        <v>8.590277777777779</v>
      </c>
      <c r="AH21" t="n">
        <v>854883.0717600632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678.4828153116232</v>
      </c>
      <c r="AB22" t="n">
        <v>928.3301204586418</v>
      </c>
      <c r="AC22" t="n">
        <v>839.7315966815755</v>
      </c>
      <c r="AD22" t="n">
        <v>678482.8153116232</v>
      </c>
      <c r="AE22" t="n">
        <v>928330.1204586418</v>
      </c>
      <c r="AF22" t="n">
        <v>4.047116780509933e-06</v>
      </c>
      <c r="AG22" t="n">
        <v>8.577777777777778</v>
      </c>
      <c r="AH22" t="n">
        <v>839731.5966815755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675.2238193716196</v>
      </c>
      <c r="AB23" t="n">
        <v>923.8710184367753</v>
      </c>
      <c r="AC23" t="n">
        <v>835.698065098287</v>
      </c>
      <c r="AD23" t="n">
        <v>675223.8193716196</v>
      </c>
      <c r="AE23" t="n">
        <v>923871.0184367753</v>
      </c>
      <c r="AF23" t="n">
        <v>4.05336618875655e-06</v>
      </c>
      <c r="AG23" t="n">
        <v>8.565277777777778</v>
      </c>
      <c r="AH23" t="n">
        <v>835698.065098287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673.6137475519412</v>
      </c>
      <c r="AB24" t="n">
        <v>921.6680471417358</v>
      </c>
      <c r="AC24" t="n">
        <v>833.7053422917563</v>
      </c>
      <c r="AD24" t="n">
        <v>673613.7475519412</v>
      </c>
      <c r="AE24" t="n">
        <v>921668.0471417358</v>
      </c>
      <c r="AF24" t="n">
        <v>4.05811573902398e-06</v>
      </c>
      <c r="AG24" t="n">
        <v>8.555555555555555</v>
      </c>
      <c r="AH24" t="n">
        <v>833705.3422917563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669.1485196742054</v>
      </c>
      <c r="AB25" t="n">
        <v>915.5585253674668</v>
      </c>
      <c r="AC25" t="n">
        <v>828.1789047008559</v>
      </c>
      <c r="AD25" t="n">
        <v>669148.5196742055</v>
      </c>
      <c r="AE25" t="n">
        <v>915558.5253674668</v>
      </c>
      <c r="AF25" t="n">
        <v>4.062115360301816e-06</v>
      </c>
      <c r="AG25" t="n">
        <v>8.547222222222222</v>
      </c>
      <c r="AH25" t="n">
        <v>828178.904700856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666.3056796220194</v>
      </c>
      <c r="AB26" t="n">
        <v>911.6688261908141</v>
      </c>
      <c r="AC26" t="n">
        <v>824.660432954396</v>
      </c>
      <c r="AD26" t="n">
        <v>666305.6796220194</v>
      </c>
      <c r="AE26" t="n">
        <v>911668.8261908141</v>
      </c>
      <c r="AF26" t="n">
        <v>4.069114697538029e-06</v>
      </c>
      <c r="AG26" t="n">
        <v>8.531944444444443</v>
      </c>
      <c r="AH26" t="n">
        <v>824660.432954396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664.4347300833965</v>
      </c>
      <c r="AB27" t="n">
        <v>909.1089104916023</v>
      </c>
      <c r="AC27" t="n">
        <v>822.3448320166525</v>
      </c>
      <c r="AD27" t="n">
        <v>664434.7300833965</v>
      </c>
      <c r="AE27" t="n">
        <v>909108.9104916023</v>
      </c>
      <c r="AF27" t="n">
        <v>4.073614271475594e-06</v>
      </c>
      <c r="AG27" t="n">
        <v>8.522222222222222</v>
      </c>
      <c r="AH27" t="n">
        <v>822344.8320166524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662.5678859945576</v>
      </c>
      <c r="AB28" t="n">
        <v>906.5546120499042</v>
      </c>
      <c r="AC28" t="n">
        <v>820.0343122332499</v>
      </c>
      <c r="AD28" t="n">
        <v>662567.8859945576</v>
      </c>
      <c r="AE28" t="n">
        <v>906554.6120499042</v>
      </c>
      <c r="AF28" t="n">
        <v>4.08086358504167e-06</v>
      </c>
      <c r="AG28" t="n">
        <v>8.506944444444445</v>
      </c>
      <c r="AH28" t="n">
        <v>820034.3122332499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657.7184166443768</v>
      </c>
      <c r="AB29" t="n">
        <v>899.9193541414984</v>
      </c>
      <c r="AC29" t="n">
        <v>814.0323140269794</v>
      </c>
      <c r="AD29" t="n">
        <v>657718.4166443768</v>
      </c>
      <c r="AE29" t="n">
        <v>899919.3541414983</v>
      </c>
      <c r="AF29" t="n">
        <v>4.086613040628559e-06</v>
      </c>
      <c r="AG29" t="n">
        <v>8.495833333333334</v>
      </c>
      <c r="AH29" t="n">
        <v>814032.3140269794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655.8782541551634</v>
      </c>
      <c r="AB30" t="n">
        <v>897.4015626415172</v>
      </c>
      <c r="AC30" t="n">
        <v>811.754817014014</v>
      </c>
      <c r="AD30" t="n">
        <v>655878.2541551634</v>
      </c>
      <c r="AE30" t="n">
        <v>897401.5626415173</v>
      </c>
      <c r="AF30" t="n">
        <v>4.084613229989641e-06</v>
      </c>
      <c r="AG30" t="n">
        <v>8.5</v>
      </c>
      <c r="AH30" t="n">
        <v>811754.817014014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653.4608780148948</v>
      </c>
      <c r="AB31" t="n">
        <v>894.0940019592932</v>
      </c>
      <c r="AC31" t="n">
        <v>808.7629252811107</v>
      </c>
      <c r="AD31" t="n">
        <v>653460.8780148948</v>
      </c>
      <c r="AE31" t="n">
        <v>894094.0019592933</v>
      </c>
      <c r="AF31" t="n">
        <v>4.091362590895989e-06</v>
      </c>
      <c r="AG31" t="n">
        <v>8.486111111111111</v>
      </c>
      <c r="AH31" t="n">
        <v>808762.9252811107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649.1571272507455</v>
      </c>
      <c r="AB32" t="n">
        <v>888.2054202957003</v>
      </c>
      <c r="AC32" t="n">
        <v>803.4363415868148</v>
      </c>
      <c r="AD32" t="n">
        <v>649157.1272507454</v>
      </c>
      <c r="AE32" t="n">
        <v>888205.4202957003</v>
      </c>
      <c r="AF32" t="n">
        <v>4.096862070153013e-06</v>
      </c>
      <c r="AG32" t="n">
        <v>8.475000000000001</v>
      </c>
      <c r="AH32" t="n">
        <v>803436.3415868148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645.5597136459945</v>
      </c>
      <c r="AB33" t="n">
        <v>883.283280294993</v>
      </c>
      <c r="AC33" t="n">
        <v>798.9839637195082</v>
      </c>
      <c r="AD33" t="n">
        <v>645559.7136459945</v>
      </c>
      <c r="AE33" t="n">
        <v>883283.280294993</v>
      </c>
      <c r="AF33" t="n">
        <v>4.098111951802336e-06</v>
      </c>
      <c r="AG33" t="n">
        <v>8.472222222222221</v>
      </c>
      <c r="AH33" t="n">
        <v>798983.9637195083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645.4789811105333</v>
      </c>
      <c r="AB34" t="n">
        <v>883.1728184783067</v>
      </c>
      <c r="AC34" t="n">
        <v>798.8840442235721</v>
      </c>
      <c r="AD34" t="n">
        <v>645478.9811105332</v>
      </c>
      <c r="AE34" t="n">
        <v>883172.8184783066</v>
      </c>
      <c r="AF34" t="n">
        <v>4.102111573080172e-06</v>
      </c>
      <c r="AG34" t="n">
        <v>8.463888888888889</v>
      </c>
      <c r="AH34" t="n">
        <v>798884.0442235721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641.2314560433642</v>
      </c>
      <c r="AB35" t="n">
        <v>877.3611672938252</v>
      </c>
      <c r="AC35" t="n">
        <v>793.6270488714341</v>
      </c>
      <c r="AD35" t="n">
        <v>641231.4560433642</v>
      </c>
      <c r="AE35" t="n">
        <v>877361.1672938253</v>
      </c>
      <c r="AF35" t="n">
        <v>4.101611620420443e-06</v>
      </c>
      <c r="AG35" t="n">
        <v>8.465277777777779</v>
      </c>
      <c r="AH35" t="n">
        <v>793627.0488714341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641.7058320275096</v>
      </c>
      <c r="AB36" t="n">
        <v>878.0102294433245</v>
      </c>
      <c r="AC36" t="n">
        <v>794.2141654403496</v>
      </c>
      <c r="AD36" t="n">
        <v>641705.8320275096</v>
      </c>
      <c r="AE36" t="n">
        <v>878010.2294433245</v>
      </c>
      <c r="AF36" t="n">
        <v>4.106611147017737e-06</v>
      </c>
      <c r="AG36" t="n">
        <v>8.454166666666666</v>
      </c>
      <c r="AH36" t="n">
        <v>794214.1654403496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641.7937693304209</v>
      </c>
      <c r="AB37" t="n">
        <v>878.1305491406877</v>
      </c>
      <c r="AC37" t="n">
        <v>794.323001994666</v>
      </c>
      <c r="AD37" t="n">
        <v>641793.7693304209</v>
      </c>
      <c r="AE37" t="n">
        <v>878130.5491406877</v>
      </c>
      <c r="AF37" t="n">
        <v>4.107361076007332e-06</v>
      </c>
      <c r="AG37" t="n">
        <v>8.452777777777778</v>
      </c>
      <c r="AH37" t="n">
        <v>794323.0019946661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642.1653554052209</v>
      </c>
      <c r="AB38" t="n">
        <v>878.6389696014496</v>
      </c>
      <c r="AC38" t="n">
        <v>794.7828995202257</v>
      </c>
      <c r="AD38" t="n">
        <v>642165.3554052209</v>
      </c>
      <c r="AE38" t="n">
        <v>878638.9696014497</v>
      </c>
      <c r="AF38" t="n">
        <v>4.106361170687873e-06</v>
      </c>
      <c r="AG38" t="n">
        <v>8.455555555555556</v>
      </c>
      <c r="AH38" t="n">
        <v>794782.8995202257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638.945941869751</v>
      </c>
      <c r="AB39" t="n">
        <v>874.2340259717187</v>
      </c>
      <c r="AC39" t="n">
        <v>790.7983575281388</v>
      </c>
      <c r="AD39" t="n">
        <v>638945.941869751</v>
      </c>
      <c r="AE39" t="n">
        <v>874234.0259717187</v>
      </c>
      <c r="AF39" t="n">
        <v>4.112860555264356e-06</v>
      </c>
      <c r="AG39" t="n">
        <v>8.441666666666666</v>
      </c>
      <c r="AH39" t="n">
        <v>790798.3575281388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640.8432938232644</v>
      </c>
      <c r="AB40" t="n">
        <v>876.8300666197762</v>
      </c>
      <c r="AC40" t="n">
        <v>793.1466357003118</v>
      </c>
      <c r="AD40" t="n">
        <v>640843.2938232644</v>
      </c>
      <c r="AE40" t="n">
        <v>876830.0666197762</v>
      </c>
      <c r="AF40" t="n">
        <v>4.113360507924085e-06</v>
      </c>
      <c r="AG40" t="n">
        <v>8.440277777777778</v>
      </c>
      <c r="AH40" t="n">
        <v>793146.6357003117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643.4856449559039</v>
      </c>
      <c r="AB41" t="n">
        <v>880.4454480117583</v>
      </c>
      <c r="AC41" t="n">
        <v>796.4169701664628</v>
      </c>
      <c r="AD41" t="n">
        <v>643485.6449559039</v>
      </c>
      <c r="AE41" t="n">
        <v>880445.4480117584</v>
      </c>
      <c r="AF41" t="n">
        <v>4.112610578934491e-06</v>
      </c>
      <c r="AG41" t="n">
        <v>8.441666666666666</v>
      </c>
      <c r="AH41" t="n">
        <v>796416.9701664627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1347.280579583631</v>
      </c>
      <c r="AB2" t="n">
        <v>1843.408726810584</v>
      </c>
      <c r="AC2" t="n">
        <v>1667.476385164179</v>
      </c>
      <c r="AD2" t="n">
        <v>1347280.579583631</v>
      </c>
      <c r="AE2" t="n">
        <v>1843408.726810584</v>
      </c>
      <c r="AF2" t="n">
        <v>2.717521675062498e-06</v>
      </c>
      <c r="AG2" t="n">
        <v>14.6625</v>
      </c>
      <c r="AH2" t="n">
        <v>1667476.385164179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793.016275888382</v>
      </c>
      <c r="AB3" t="n">
        <v>1085.039854079431</v>
      </c>
      <c r="AC3" t="n">
        <v>981.485173269089</v>
      </c>
      <c r="AD3" t="n">
        <v>793016.275888382</v>
      </c>
      <c r="AE3" t="n">
        <v>1085039.854079431</v>
      </c>
      <c r="AF3" t="n">
        <v>3.751975719216976e-06</v>
      </c>
      <c r="AG3" t="n">
        <v>10.61944444444444</v>
      </c>
      <c r="AH3" t="n">
        <v>981485.1732690891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676.1632413223047</v>
      </c>
      <c r="AB4" t="n">
        <v>925.1563769940741</v>
      </c>
      <c r="AC4" t="n">
        <v>836.8607508388893</v>
      </c>
      <c r="AD4" t="n">
        <v>676163.2413223047</v>
      </c>
      <c r="AE4" t="n">
        <v>925156.3769940741</v>
      </c>
      <c r="AF4" t="n">
        <v>4.114579688105289e-06</v>
      </c>
      <c r="AG4" t="n">
        <v>9.683333333333334</v>
      </c>
      <c r="AH4" t="n">
        <v>836860.7508388893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633.6122503953694</v>
      </c>
      <c r="AB5" t="n">
        <v>866.936233990609</v>
      </c>
      <c r="AC5" t="n">
        <v>784.1970565711907</v>
      </c>
      <c r="AD5" t="n">
        <v>633612.2503953694</v>
      </c>
      <c r="AE5" t="n">
        <v>866936.2339906091</v>
      </c>
      <c r="AF5" t="n">
        <v>4.295594802320896e-06</v>
      </c>
      <c r="AG5" t="n">
        <v>9.274999999999999</v>
      </c>
      <c r="AH5" t="n">
        <v>784197.0565711907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599.5508684922388</v>
      </c>
      <c r="AB6" t="n">
        <v>820.3319485886301</v>
      </c>
      <c r="AC6" t="n">
        <v>742.0406187584515</v>
      </c>
      <c r="AD6" t="n">
        <v>599550.8684922388</v>
      </c>
      <c r="AE6" t="n">
        <v>820331.9485886301</v>
      </c>
      <c r="AF6" t="n">
        <v>4.408047931912842e-06</v>
      </c>
      <c r="AG6" t="n">
        <v>9.038888888888888</v>
      </c>
      <c r="AH6" t="n">
        <v>742040.6187584515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582.9539668500354</v>
      </c>
      <c r="AB7" t="n">
        <v>797.6233355581431</v>
      </c>
      <c r="AC7" t="n">
        <v>721.4992838838556</v>
      </c>
      <c r="AD7" t="n">
        <v>582953.9668500354</v>
      </c>
      <c r="AE7" t="n">
        <v>797623.3355581431</v>
      </c>
      <c r="AF7" t="n">
        <v>4.478618008136359e-06</v>
      </c>
      <c r="AG7" t="n">
        <v>8.895833333333334</v>
      </c>
      <c r="AH7" t="n">
        <v>721499.2838838556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569.10327839788</v>
      </c>
      <c r="AB8" t="n">
        <v>778.6722125686555</v>
      </c>
      <c r="AC8" t="n">
        <v>704.3568294744166</v>
      </c>
      <c r="AD8" t="n">
        <v>569103.27839788</v>
      </c>
      <c r="AE8" t="n">
        <v>778672.2125686555</v>
      </c>
      <c r="AF8" t="n">
        <v>4.534844572932331e-06</v>
      </c>
      <c r="AG8" t="n">
        <v>8.786111111111111</v>
      </c>
      <c r="AH8" t="n">
        <v>704356.8294744166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558.9590006361232</v>
      </c>
      <c r="AB9" t="n">
        <v>764.7923642010703</v>
      </c>
      <c r="AC9" t="n">
        <v>691.8016543545441</v>
      </c>
      <c r="AD9" t="n">
        <v>558959.0006361231</v>
      </c>
      <c r="AE9" t="n">
        <v>764792.3642010703</v>
      </c>
      <c r="AF9" t="n">
        <v>4.572711443101047e-06</v>
      </c>
      <c r="AG9" t="n">
        <v>8.713888888888889</v>
      </c>
      <c r="AH9" t="n">
        <v>691801.6543545441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549.7410467626253</v>
      </c>
      <c r="AB10" t="n">
        <v>752.1799530439267</v>
      </c>
      <c r="AC10" t="n">
        <v>680.3929540166081</v>
      </c>
      <c r="AD10" t="n">
        <v>549741.0467626252</v>
      </c>
      <c r="AE10" t="n">
        <v>752179.9530439267</v>
      </c>
      <c r="AF10" t="n">
        <v>4.603406557555991e-06</v>
      </c>
      <c r="AG10" t="n">
        <v>8.655555555555557</v>
      </c>
      <c r="AH10" t="n">
        <v>680392.9540166081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542.3073016267095</v>
      </c>
      <c r="AB11" t="n">
        <v>742.0087749952771</v>
      </c>
      <c r="AC11" t="n">
        <v>671.1924989255837</v>
      </c>
      <c r="AD11" t="n">
        <v>542307.3016267095</v>
      </c>
      <c r="AE11" t="n">
        <v>742008.7749952772</v>
      </c>
      <c r="AF11" t="n">
        <v>4.631232969725427e-06</v>
      </c>
      <c r="AG11" t="n">
        <v>8.602777777777778</v>
      </c>
      <c r="AH11" t="n">
        <v>671192.4989255837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522.694712251624</v>
      </c>
      <c r="AB12" t="n">
        <v>715.1739649659079</v>
      </c>
      <c r="AC12" t="n">
        <v>646.918765502525</v>
      </c>
      <c r="AD12" t="n">
        <v>522694.712251624</v>
      </c>
      <c r="AE12" t="n">
        <v>715173.9649659079</v>
      </c>
      <c r="AF12" t="n">
        <v>4.657338160523558e-06</v>
      </c>
      <c r="AG12" t="n">
        <v>8.555555555555555</v>
      </c>
      <c r="AH12" t="n">
        <v>646918.765502525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517.5174694783302</v>
      </c>
      <c r="AB13" t="n">
        <v>708.0902329996563</v>
      </c>
      <c r="AC13" t="n">
        <v>640.5110949730522</v>
      </c>
      <c r="AD13" t="n">
        <v>517517.4694783302</v>
      </c>
      <c r="AE13" t="n">
        <v>708090.2329996563</v>
      </c>
      <c r="AF13" t="n">
        <v>4.671107931494e-06</v>
      </c>
      <c r="AG13" t="n">
        <v>8.529166666666665</v>
      </c>
      <c r="AH13" t="n">
        <v>640511.0949730522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509.7763412715901</v>
      </c>
      <c r="AB14" t="n">
        <v>697.4984798727207</v>
      </c>
      <c r="AC14" t="n">
        <v>630.9302038989324</v>
      </c>
      <c r="AD14" t="n">
        <v>509776.3412715902</v>
      </c>
      <c r="AE14" t="n">
        <v>697498.4798727208</v>
      </c>
      <c r="AF14" t="n">
        <v>4.690041366578358e-06</v>
      </c>
      <c r="AG14" t="n">
        <v>8.495833333333334</v>
      </c>
      <c r="AH14" t="n">
        <v>630930.2038989324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503.1509852086177</v>
      </c>
      <c r="AB15" t="n">
        <v>688.4333754172814</v>
      </c>
      <c r="AC15" t="n">
        <v>622.7302602897661</v>
      </c>
      <c r="AD15" t="n">
        <v>503150.9852086177</v>
      </c>
      <c r="AE15" t="n">
        <v>688433.3754172814</v>
      </c>
      <c r="AF15" t="n">
        <v>4.699508084120537e-06</v>
      </c>
      <c r="AG15" t="n">
        <v>8.477777777777778</v>
      </c>
      <c r="AH15" t="n">
        <v>622730.2602897661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499.2173794753572</v>
      </c>
      <c r="AB16" t="n">
        <v>683.051242514597</v>
      </c>
      <c r="AC16" t="n">
        <v>617.861790597443</v>
      </c>
      <c r="AD16" t="n">
        <v>499217.3794753572</v>
      </c>
      <c r="AE16" t="n">
        <v>683051.242514597</v>
      </c>
      <c r="AF16" t="n">
        <v>4.704098007777351e-06</v>
      </c>
      <c r="AG16" t="n">
        <v>8.469444444444443</v>
      </c>
      <c r="AH16" t="n">
        <v>617861.790597443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499.2975499812185</v>
      </c>
      <c r="AB17" t="n">
        <v>683.1609353375895</v>
      </c>
      <c r="AC17" t="n">
        <v>617.961014491364</v>
      </c>
      <c r="AD17" t="n">
        <v>499297.5499812185</v>
      </c>
      <c r="AE17" t="n">
        <v>683160.9353375896</v>
      </c>
      <c r="AF17" t="n">
        <v>4.708401061205614e-06</v>
      </c>
      <c r="AG17" t="n">
        <v>8.462499999999999</v>
      </c>
      <c r="AH17" t="n">
        <v>617961.014491364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500.8667979094673</v>
      </c>
      <c r="AB18" t="n">
        <v>685.3080495833522</v>
      </c>
      <c r="AC18" t="n">
        <v>619.9032111670048</v>
      </c>
      <c r="AD18" t="n">
        <v>500866.7979094672</v>
      </c>
      <c r="AE18" t="n">
        <v>685308.0495833522</v>
      </c>
      <c r="AF18" t="n">
        <v>4.707540450519962e-06</v>
      </c>
      <c r="AG18" t="n">
        <v>8.463888888888889</v>
      </c>
      <c r="AH18" t="n">
        <v>619903.2111670048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946.0850530236403</v>
      </c>
      <c r="AB2" t="n">
        <v>1294.475307873741</v>
      </c>
      <c r="AC2" t="n">
        <v>1170.932401297776</v>
      </c>
      <c r="AD2" t="n">
        <v>946085.0530236403</v>
      </c>
      <c r="AE2" t="n">
        <v>1294475.307873741</v>
      </c>
      <c r="AF2" t="n">
        <v>3.370279133755094e-06</v>
      </c>
      <c r="AG2" t="n">
        <v>12.74027777777778</v>
      </c>
      <c r="AH2" t="n">
        <v>1170932.401297776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633.068905722986</v>
      </c>
      <c r="AB3" t="n">
        <v>866.1928058391788</v>
      </c>
      <c r="AC3" t="n">
        <v>783.5245801591252</v>
      </c>
      <c r="AD3" t="n">
        <v>633068.905722986</v>
      </c>
      <c r="AE3" t="n">
        <v>866192.8058391789</v>
      </c>
      <c r="AF3" t="n">
        <v>4.297175459137881e-06</v>
      </c>
      <c r="AG3" t="n">
        <v>9.993055555555555</v>
      </c>
      <c r="AH3" t="n">
        <v>783524.5801591252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560.6761201765408</v>
      </c>
      <c r="AB4" t="n">
        <v>767.1418029102373</v>
      </c>
      <c r="AC4" t="n">
        <v>693.9268659307661</v>
      </c>
      <c r="AD4" t="n">
        <v>560676.1201765408</v>
      </c>
      <c r="AE4" t="n">
        <v>767141.8029102373</v>
      </c>
      <c r="AF4" t="n">
        <v>4.614385475763212e-06</v>
      </c>
      <c r="AG4" t="n">
        <v>9.305555555555555</v>
      </c>
      <c r="AH4" t="n">
        <v>693926.8659307661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522.1356920805193</v>
      </c>
      <c r="AB5" t="n">
        <v>714.4090889055731</v>
      </c>
      <c r="AC5" t="n">
        <v>646.2268881398783</v>
      </c>
      <c r="AD5" t="n">
        <v>522135.6920805193</v>
      </c>
      <c r="AE5" t="n">
        <v>714409.0889055731</v>
      </c>
      <c r="AF5" t="n">
        <v>4.769898768514227e-06</v>
      </c>
      <c r="AG5" t="n">
        <v>9.002777777777776</v>
      </c>
      <c r="AH5" t="n">
        <v>646226.8881398783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502.0225362126122</v>
      </c>
      <c r="AB6" t="n">
        <v>686.8893817172902</v>
      </c>
      <c r="AC6" t="n">
        <v>621.3336231814936</v>
      </c>
      <c r="AD6" t="n">
        <v>502022.5362126122</v>
      </c>
      <c r="AE6" t="n">
        <v>686889.3817172903</v>
      </c>
      <c r="AF6" t="n">
        <v>4.868215323374709e-06</v>
      </c>
      <c r="AG6" t="n">
        <v>8.820833333333333</v>
      </c>
      <c r="AH6" t="n">
        <v>621333.6231814936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487.0631617291192</v>
      </c>
      <c r="AB7" t="n">
        <v>666.4213055879509</v>
      </c>
      <c r="AC7" t="n">
        <v>602.8189915108129</v>
      </c>
      <c r="AD7" t="n">
        <v>487063.1617291192</v>
      </c>
      <c r="AE7" t="n">
        <v>666421.3055879509</v>
      </c>
      <c r="AF7" t="n">
        <v>4.935305551062523e-06</v>
      </c>
      <c r="AG7" t="n">
        <v>8.701388888888889</v>
      </c>
      <c r="AH7" t="n">
        <v>602818.9915108129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473.952340506747</v>
      </c>
      <c r="AB8" t="n">
        <v>648.4825015828909</v>
      </c>
      <c r="AC8" t="n">
        <v>586.5922417827263</v>
      </c>
      <c r="AD8" t="n">
        <v>473952.340506747</v>
      </c>
      <c r="AE8" t="n">
        <v>648482.5015828909</v>
      </c>
      <c r="AF8" t="n">
        <v>4.987246372498249e-06</v>
      </c>
      <c r="AG8" t="n">
        <v>8.609722222222222</v>
      </c>
      <c r="AH8" t="n">
        <v>586592.2417827264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455.7076827388649</v>
      </c>
      <c r="AB9" t="n">
        <v>623.5193559273807</v>
      </c>
      <c r="AC9" t="n">
        <v>564.011543712583</v>
      </c>
      <c r="AD9" t="n">
        <v>455707.6827388649</v>
      </c>
      <c r="AE9" t="n">
        <v>623519.3559273807</v>
      </c>
      <c r="AF9" t="n">
        <v>5.017545185002424e-06</v>
      </c>
      <c r="AG9" t="n">
        <v>8.558333333333332</v>
      </c>
      <c r="AH9" t="n">
        <v>564011.543712583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446.1016859830818</v>
      </c>
      <c r="AB10" t="n">
        <v>610.3760073794508</v>
      </c>
      <c r="AC10" t="n">
        <v>552.1225779032621</v>
      </c>
      <c r="AD10" t="n">
        <v>446101.6859830818</v>
      </c>
      <c r="AE10" t="n">
        <v>610376.0073794508</v>
      </c>
      <c r="AF10" t="n">
        <v>5.042588081051791e-06</v>
      </c>
      <c r="AG10" t="n">
        <v>8.515277777777778</v>
      </c>
      <c r="AH10" t="n">
        <v>552122.5779032621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444.7555994826517</v>
      </c>
      <c r="AB11" t="n">
        <v>608.5342324444169</v>
      </c>
      <c r="AC11" t="n">
        <v>550.4565793830805</v>
      </c>
      <c r="AD11" t="n">
        <v>444755.5994826517</v>
      </c>
      <c r="AE11" t="n">
        <v>608534.232444417</v>
      </c>
      <c r="AF11" t="n">
        <v>5.054336600186062e-06</v>
      </c>
      <c r="AG11" t="n">
        <v>8.495833333333334</v>
      </c>
      <c r="AH11" t="n">
        <v>550456.5793830805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446.3120086325655</v>
      </c>
      <c r="AB12" t="n">
        <v>610.6637801072546</v>
      </c>
      <c r="AC12" t="n">
        <v>552.3828860058159</v>
      </c>
      <c r="AD12" t="n">
        <v>446312.0086325655</v>
      </c>
      <c r="AE12" t="n">
        <v>610663.7801072546</v>
      </c>
      <c r="AF12" t="n">
        <v>5.052481570849074e-06</v>
      </c>
      <c r="AG12" t="n">
        <v>8.49861111111111</v>
      </c>
      <c r="AH12" t="n">
        <v>552382.8860058158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448.6936563911561</v>
      </c>
      <c r="AB13" t="n">
        <v>613.922455641442</v>
      </c>
      <c r="AC13" t="n">
        <v>555.3305581206001</v>
      </c>
      <c r="AD13" t="n">
        <v>448693.6563911561</v>
      </c>
      <c r="AE13" t="n">
        <v>613922.455641442</v>
      </c>
      <c r="AF13" t="n">
        <v>5.052481570849074e-06</v>
      </c>
      <c r="AG13" t="n">
        <v>8.49861111111111</v>
      </c>
      <c r="AH13" t="n">
        <v>555330.5581206002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720.8364124927443</v>
      </c>
      <c r="AB2" t="n">
        <v>986.2801806306867</v>
      </c>
      <c r="AC2" t="n">
        <v>892.1509844442205</v>
      </c>
      <c r="AD2" t="n">
        <v>720836.4124927443</v>
      </c>
      <c r="AE2" t="n">
        <v>986280.1806306867</v>
      </c>
      <c r="AF2" t="n">
        <v>3.95224699834764e-06</v>
      </c>
      <c r="AG2" t="n">
        <v>11.58472222222222</v>
      </c>
      <c r="AH2" t="n">
        <v>892150.9844442206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522.3330228016634</v>
      </c>
      <c r="AB3" t="n">
        <v>714.6790855038596</v>
      </c>
      <c r="AC3" t="n">
        <v>646.4711166417669</v>
      </c>
      <c r="AD3" t="n">
        <v>522333.0228016634</v>
      </c>
      <c r="AE3" t="n">
        <v>714679.0855038596</v>
      </c>
      <c r="AF3" t="n">
        <v>4.782321061392043e-06</v>
      </c>
      <c r="AG3" t="n">
        <v>9.573611111111113</v>
      </c>
      <c r="AH3" t="n">
        <v>646471.1166417669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469.2878444301628</v>
      </c>
      <c r="AB4" t="n">
        <v>642.1003322678649</v>
      </c>
      <c r="AC4" t="n">
        <v>580.8191777496955</v>
      </c>
      <c r="AD4" t="n">
        <v>469287.8444301628</v>
      </c>
      <c r="AE4" t="n">
        <v>642100.332267865</v>
      </c>
      <c r="AF4" t="n">
        <v>5.057254249866639e-06</v>
      </c>
      <c r="AG4" t="n">
        <v>9.052777777777779</v>
      </c>
      <c r="AH4" t="n">
        <v>580819.1777496955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443.6102680526437</v>
      </c>
      <c r="AB5" t="n">
        <v>606.9671394534236</v>
      </c>
      <c r="AC5" t="n">
        <v>549.0390475477186</v>
      </c>
      <c r="AD5" t="n">
        <v>443610.2680526437</v>
      </c>
      <c r="AE5" t="n">
        <v>606967.1394534236</v>
      </c>
      <c r="AF5" t="n">
        <v>5.205599495446457e-06</v>
      </c>
      <c r="AG5" t="n">
        <v>8.795833333333333</v>
      </c>
      <c r="AH5" t="n">
        <v>549039.0475477186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425.6291146361014</v>
      </c>
      <c r="AB6" t="n">
        <v>582.3645320764081</v>
      </c>
      <c r="AC6" t="n">
        <v>526.7844784887892</v>
      </c>
      <c r="AD6" t="n">
        <v>425629.1146361014</v>
      </c>
      <c r="AE6" t="n">
        <v>582364.532076408</v>
      </c>
      <c r="AF6" t="n">
        <v>5.289661801275022e-06</v>
      </c>
      <c r="AG6" t="n">
        <v>8.655555555555557</v>
      </c>
      <c r="AH6" t="n">
        <v>526784.4784887892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404.7986045939866</v>
      </c>
      <c r="AB7" t="n">
        <v>553.8633092595416</v>
      </c>
      <c r="AC7" t="n">
        <v>501.0033723758469</v>
      </c>
      <c r="AD7" t="n">
        <v>404798.6045939866</v>
      </c>
      <c r="AE7" t="n">
        <v>553863.3092595416</v>
      </c>
      <c r="AF7" t="n">
        <v>5.342406777481179e-06</v>
      </c>
      <c r="AG7" t="n">
        <v>8.570833333333333</v>
      </c>
      <c r="AH7" t="n">
        <v>501003.372375847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403.8371566066094</v>
      </c>
      <c r="AB8" t="n">
        <v>552.5478137071204</v>
      </c>
      <c r="AC8" t="n">
        <v>499.8134258726394</v>
      </c>
      <c r="AD8" t="n">
        <v>403837.1566066094</v>
      </c>
      <c r="AE8" t="n">
        <v>552547.8137071205</v>
      </c>
      <c r="AF8" t="n">
        <v>5.351307492215967e-06</v>
      </c>
      <c r="AG8" t="n">
        <v>8.555555555555555</v>
      </c>
      <c r="AH8" t="n">
        <v>499813.4258726394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406.4852716785883</v>
      </c>
      <c r="AB9" t="n">
        <v>556.1710815751939</v>
      </c>
      <c r="AC9" t="n">
        <v>503.0908941406722</v>
      </c>
      <c r="AD9" t="n">
        <v>406485.2716785884</v>
      </c>
      <c r="AE9" t="n">
        <v>556171.0815751939</v>
      </c>
      <c r="AF9" t="n">
        <v>5.351637148317256e-06</v>
      </c>
      <c r="AG9" t="n">
        <v>8.555555555555555</v>
      </c>
      <c r="AH9" t="n">
        <v>503090.8941406722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419.0396213700174</v>
      </c>
      <c r="AB2" t="n">
        <v>573.3484966818262</v>
      </c>
      <c r="AC2" t="n">
        <v>518.628920858181</v>
      </c>
      <c r="AD2" t="n">
        <v>419039.6213700174</v>
      </c>
      <c r="AE2" t="n">
        <v>573348.4966818262</v>
      </c>
      <c r="AF2" t="n">
        <v>5.319827602451044e-06</v>
      </c>
      <c r="AG2" t="n">
        <v>9.908333333333335</v>
      </c>
      <c r="AH2" t="n">
        <v>518628.920858181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336.8746762270299</v>
      </c>
      <c r="AB3" t="n">
        <v>460.926793875641</v>
      </c>
      <c r="AC3" t="n">
        <v>416.9365875829673</v>
      </c>
      <c r="AD3" t="n">
        <v>336874.6762270299</v>
      </c>
      <c r="AE3" t="n">
        <v>460926.793875641</v>
      </c>
      <c r="AF3" t="n">
        <v>5.919057719748105e-06</v>
      </c>
      <c r="AG3" t="n">
        <v>8.905555555555557</v>
      </c>
      <c r="AH3" t="n">
        <v>416936.5875829672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333.2147794377939</v>
      </c>
      <c r="AB4" t="n">
        <v>455.9191616253574</v>
      </c>
      <c r="AC4" t="n">
        <v>412.4068767263947</v>
      </c>
      <c r="AD4" t="n">
        <v>333214.7794377939</v>
      </c>
      <c r="AE4" t="n">
        <v>455919.1616253575</v>
      </c>
      <c r="AF4" t="n">
        <v>5.968392688239946e-06</v>
      </c>
      <c r="AG4" t="n">
        <v>8.830555555555556</v>
      </c>
      <c r="AH4" t="n">
        <v>412406.8767263948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1878.523663641987</v>
      </c>
      <c r="AB2" t="n">
        <v>2570.278951210009</v>
      </c>
      <c r="AC2" t="n">
        <v>2324.97513551569</v>
      </c>
      <c r="AD2" t="n">
        <v>1878523.663641987</v>
      </c>
      <c r="AE2" t="n">
        <v>2570278.951210009</v>
      </c>
      <c r="AF2" t="n">
        <v>2.209513783331778e-06</v>
      </c>
      <c r="AG2" t="n">
        <v>16.99305555555556</v>
      </c>
      <c r="AH2" t="n">
        <v>2324975.13551569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960.3772439942494</v>
      </c>
      <c r="AB3" t="n">
        <v>1314.030514086694</v>
      </c>
      <c r="AC3" t="n">
        <v>1188.621286075669</v>
      </c>
      <c r="AD3" t="n">
        <v>960377.2439942494</v>
      </c>
      <c r="AE3" t="n">
        <v>1314030.514086694</v>
      </c>
      <c r="AF3" t="n">
        <v>3.327382313134408e-06</v>
      </c>
      <c r="AG3" t="n">
        <v>11.28472222222222</v>
      </c>
      <c r="AH3" t="n">
        <v>1188621.286075669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802.2559151802868</v>
      </c>
      <c r="AB4" t="n">
        <v>1097.681936182732</v>
      </c>
      <c r="AC4" t="n">
        <v>992.9207127997246</v>
      </c>
      <c r="AD4" t="n">
        <v>802255.9151802869</v>
      </c>
      <c r="AE4" t="n">
        <v>1097681.936182732</v>
      </c>
      <c r="AF4" t="n">
        <v>3.718568712801738e-06</v>
      </c>
      <c r="AG4" t="n">
        <v>10.09722222222222</v>
      </c>
      <c r="AH4" t="n">
        <v>992920.7127997245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733.1699072930107</v>
      </c>
      <c r="AB5" t="n">
        <v>1003.1554123318</v>
      </c>
      <c r="AC5" t="n">
        <v>907.4156677163162</v>
      </c>
      <c r="AD5" t="n">
        <v>733169.9072930107</v>
      </c>
      <c r="AE5" t="n">
        <v>1003155.4123318</v>
      </c>
      <c r="AF5" t="n">
        <v>3.924570120228487e-06</v>
      </c>
      <c r="AG5" t="n">
        <v>9.566666666666666</v>
      </c>
      <c r="AH5" t="n">
        <v>907415.6677163162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700.4513547925869</v>
      </c>
      <c r="AB6" t="n">
        <v>958.3884453600567</v>
      </c>
      <c r="AC6" t="n">
        <v>866.9211972415233</v>
      </c>
      <c r="AD6" t="n">
        <v>700451.3547925869</v>
      </c>
      <c r="AE6" t="n">
        <v>958388.4453600567</v>
      </c>
      <c r="AF6" t="n">
        <v>4.047846553019296e-06</v>
      </c>
      <c r="AG6" t="n">
        <v>9.27638888888889</v>
      </c>
      <c r="AH6" t="n">
        <v>866921.1972415233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668.739055054511</v>
      </c>
      <c r="AB7" t="n">
        <v>914.9982778104969</v>
      </c>
      <c r="AC7" t="n">
        <v>827.6721263844109</v>
      </c>
      <c r="AD7" t="n">
        <v>668739.0550545111</v>
      </c>
      <c r="AE7" t="n">
        <v>914998.2778104969</v>
      </c>
      <c r="AF7" t="n">
        <v>4.132193585981429e-06</v>
      </c>
      <c r="AG7" t="n">
        <v>9.086111111111112</v>
      </c>
      <c r="AH7" t="n">
        <v>827672.1263844109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652.7936241408867</v>
      </c>
      <c r="AB8" t="n">
        <v>893.181035771712</v>
      </c>
      <c r="AC8" t="n">
        <v>807.9370913051159</v>
      </c>
      <c r="AD8" t="n">
        <v>652793.6241408867</v>
      </c>
      <c r="AE8" t="n">
        <v>893181.035771712</v>
      </c>
      <c r="AF8" t="n">
        <v>4.1941021454312e-06</v>
      </c>
      <c r="AG8" t="n">
        <v>8.952777777777776</v>
      </c>
      <c r="AH8" t="n">
        <v>807937.091305116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640.7442959195263</v>
      </c>
      <c r="AB9" t="n">
        <v>876.6946133204023</v>
      </c>
      <c r="AC9" t="n">
        <v>793.0241098737201</v>
      </c>
      <c r="AD9" t="n">
        <v>640744.2959195263</v>
      </c>
      <c r="AE9" t="n">
        <v>876694.6133204022</v>
      </c>
      <c r="AF9" t="n">
        <v>4.23870874940156e-06</v>
      </c>
      <c r="AG9" t="n">
        <v>8.858333333333333</v>
      </c>
      <c r="AH9" t="n">
        <v>793024.1098737201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631.2575328123436</v>
      </c>
      <c r="AB10" t="n">
        <v>863.7144055107049</v>
      </c>
      <c r="AC10" t="n">
        <v>781.2827148795442</v>
      </c>
      <c r="AD10" t="n">
        <v>631257.5328123436</v>
      </c>
      <c r="AE10" t="n">
        <v>863714.4055107048</v>
      </c>
      <c r="AF10" t="n">
        <v>4.273312660360383e-06</v>
      </c>
      <c r="AG10" t="n">
        <v>8.786111111111111</v>
      </c>
      <c r="AH10" t="n">
        <v>781282.7148795442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622.311638296699</v>
      </c>
      <c r="AB11" t="n">
        <v>851.474237969388</v>
      </c>
      <c r="AC11" t="n">
        <v>770.2107317491877</v>
      </c>
      <c r="AD11" t="n">
        <v>622311.638296699</v>
      </c>
      <c r="AE11" t="n">
        <v>851474.237969388</v>
      </c>
      <c r="AF11" t="n">
        <v>4.303591082449355e-06</v>
      </c>
      <c r="AG11" t="n">
        <v>8.725000000000001</v>
      </c>
      <c r="AH11" t="n">
        <v>770210.7317491877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613.4262970651459</v>
      </c>
      <c r="AB12" t="n">
        <v>839.3169221027875</v>
      </c>
      <c r="AC12" t="n">
        <v>759.2136930459953</v>
      </c>
      <c r="AD12" t="n">
        <v>613426.2970651459</v>
      </c>
      <c r="AE12" t="n">
        <v>839316.9221027875</v>
      </c>
      <c r="AF12" t="n">
        <v>4.329544015668472e-06</v>
      </c>
      <c r="AG12" t="n">
        <v>8.672222222222222</v>
      </c>
      <c r="AH12" t="n">
        <v>759213.6930459953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607.8550548494513</v>
      </c>
      <c r="AB13" t="n">
        <v>831.6941027174142</v>
      </c>
      <c r="AC13" t="n">
        <v>752.3183848440679</v>
      </c>
      <c r="AD13" t="n">
        <v>607855.0548494513</v>
      </c>
      <c r="AE13" t="n">
        <v>831694.1027174143</v>
      </c>
      <c r="AF13" t="n">
        <v>4.346305285039152e-06</v>
      </c>
      <c r="AG13" t="n">
        <v>8.638888888888889</v>
      </c>
      <c r="AH13" t="n">
        <v>752318.3848440679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602.2070040110689</v>
      </c>
      <c r="AB14" t="n">
        <v>823.9661903859222</v>
      </c>
      <c r="AC14" t="n">
        <v>745.3280136193004</v>
      </c>
      <c r="AD14" t="n">
        <v>602207.0040110688</v>
      </c>
      <c r="AE14" t="n">
        <v>823966.1903859222</v>
      </c>
      <c r="AF14" t="n">
        <v>4.359552094703077e-06</v>
      </c>
      <c r="AG14" t="n">
        <v>8.612500000000001</v>
      </c>
      <c r="AH14" t="n">
        <v>745328.0136193003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586.8886608459583</v>
      </c>
      <c r="AB15" t="n">
        <v>803.0069574698131</v>
      </c>
      <c r="AC15" t="n">
        <v>726.3691004762366</v>
      </c>
      <c r="AD15" t="n">
        <v>586888.6608459583</v>
      </c>
      <c r="AE15" t="n">
        <v>803006.9574698131</v>
      </c>
      <c r="AF15" t="n">
        <v>4.377665079345587e-06</v>
      </c>
      <c r="AG15" t="n">
        <v>8.577777777777778</v>
      </c>
      <c r="AH15" t="n">
        <v>726369.1004762365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580.3324544427157</v>
      </c>
      <c r="AB16" t="n">
        <v>794.0364666294835</v>
      </c>
      <c r="AC16" t="n">
        <v>718.2547406915452</v>
      </c>
      <c r="AD16" t="n">
        <v>580332.4544427157</v>
      </c>
      <c r="AE16" t="n">
        <v>794036.4666294835</v>
      </c>
      <c r="AF16" t="n">
        <v>4.393074633444437e-06</v>
      </c>
      <c r="AG16" t="n">
        <v>8.547222222222222</v>
      </c>
      <c r="AH16" t="n">
        <v>718254.7406915452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575.3625424632419</v>
      </c>
      <c r="AB17" t="n">
        <v>787.2364138021251</v>
      </c>
      <c r="AC17" t="n">
        <v>712.1036753620957</v>
      </c>
      <c r="AD17" t="n">
        <v>575362.5424632418</v>
      </c>
      <c r="AE17" t="n">
        <v>787236.413802125</v>
      </c>
      <c r="AF17" t="n">
        <v>4.404429041727802e-06</v>
      </c>
      <c r="AG17" t="n">
        <v>8.525</v>
      </c>
      <c r="AH17" t="n">
        <v>712103.6753620957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569.4045642354924</v>
      </c>
      <c r="AB18" t="n">
        <v>779.08444514347</v>
      </c>
      <c r="AC18" t="n">
        <v>704.7297191508627</v>
      </c>
      <c r="AD18" t="n">
        <v>569404.5642354925</v>
      </c>
      <c r="AE18" t="n">
        <v>779084.4451434701</v>
      </c>
      <c r="AF18" t="n">
        <v>4.414161391684971e-06</v>
      </c>
      <c r="AG18" t="n">
        <v>8.505555555555555</v>
      </c>
      <c r="AH18" t="n">
        <v>704729.7191508627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565.7135795783213</v>
      </c>
      <c r="AB19" t="n">
        <v>774.0342771007777</v>
      </c>
      <c r="AC19" t="n">
        <v>700.1615320582097</v>
      </c>
      <c r="AD19" t="n">
        <v>565713.5795783213</v>
      </c>
      <c r="AE19" t="n">
        <v>774034.2771007777</v>
      </c>
      <c r="AF19" t="n">
        <v>4.419568252772287e-06</v>
      </c>
      <c r="AG19" t="n">
        <v>8.495833333333334</v>
      </c>
      <c r="AH19" t="n">
        <v>700161.5320582096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559.4495277228091</v>
      </c>
      <c r="AB20" t="n">
        <v>765.4635250016017</v>
      </c>
      <c r="AC20" t="n">
        <v>692.4087605102529</v>
      </c>
      <c r="AD20" t="n">
        <v>559449.5277228091</v>
      </c>
      <c r="AE20" t="n">
        <v>765463.5250016018</v>
      </c>
      <c r="AF20" t="n">
        <v>4.431463347164383e-06</v>
      </c>
      <c r="AG20" t="n">
        <v>8.473611111111111</v>
      </c>
      <c r="AH20" t="n">
        <v>692408.7605102529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555.0047877327664</v>
      </c>
      <c r="AB21" t="n">
        <v>759.3820356591362</v>
      </c>
      <c r="AC21" t="n">
        <v>686.9076799752086</v>
      </c>
      <c r="AD21" t="n">
        <v>555004.7877327665</v>
      </c>
      <c r="AE21" t="n">
        <v>759382.0356591363</v>
      </c>
      <c r="AF21" t="n">
        <v>4.434707463816773e-06</v>
      </c>
      <c r="AG21" t="n">
        <v>8.466666666666667</v>
      </c>
      <c r="AH21" t="n">
        <v>686907.6799752086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553.8825987161099</v>
      </c>
      <c r="AB22" t="n">
        <v>757.8466071390615</v>
      </c>
      <c r="AC22" t="n">
        <v>685.518790598102</v>
      </c>
      <c r="AD22" t="n">
        <v>553882.5987161099</v>
      </c>
      <c r="AE22" t="n">
        <v>757846.6071390614</v>
      </c>
      <c r="AF22" t="n">
        <v>4.442006726284649e-06</v>
      </c>
      <c r="AG22" t="n">
        <v>8.452777777777778</v>
      </c>
      <c r="AH22" t="n">
        <v>685518.790598102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549.2195024171311</v>
      </c>
      <c r="AB23" t="n">
        <v>751.4663530615088</v>
      </c>
      <c r="AC23" t="n">
        <v>679.7474590149684</v>
      </c>
      <c r="AD23" t="n">
        <v>549219.5024171311</v>
      </c>
      <c r="AE23" t="n">
        <v>751466.3530615089</v>
      </c>
      <c r="AF23" t="n">
        <v>4.446602558208868e-06</v>
      </c>
      <c r="AG23" t="n">
        <v>8.444444444444445</v>
      </c>
      <c r="AH23" t="n">
        <v>679747.4590149684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551.5001191520902</v>
      </c>
      <c r="AB24" t="n">
        <v>754.5867934919892</v>
      </c>
      <c r="AC24" t="n">
        <v>682.5700889903294</v>
      </c>
      <c r="AD24" t="n">
        <v>551500.1191520902</v>
      </c>
      <c r="AE24" t="n">
        <v>754586.7934919891</v>
      </c>
      <c r="AF24" t="n">
        <v>4.445791529045771e-06</v>
      </c>
      <c r="AG24" t="n">
        <v>8.445833333333333</v>
      </c>
      <c r="AH24" t="n">
        <v>682570.0889903294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552.9767256927531</v>
      </c>
      <c r="AB25" t="n">
        <v>756.6071517042072</v>
      </c>
      <c r="AC25" t="n">
        <v>684.3976270503639</v>
      </c>
      <c r="AD25" t="n">
        <v>552976.7256927531</v>
      </c>
      <c r="AE25" t="n">
        <v>756607.1517042073</v>
      </c>
      <c r="AF25" t="n">
        <v>4.444439813773941e-06</v>
      </c>
      <c r="AG25" t="n">
        <v>8.448611111111111</v>
      </c>
      <c r="AH25" t="n">
        <v>684397.6270503639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554.7456932463922</v>
      </c>
      <c r="AB26" t="n">
        <v>759.0275311524369</v>
      </c>
      <c r="AC26" t="n">
        <v>686.5870088810783</v>
      </c>
      <c r="AD26" t="n">
        <v>554745.6932463922</v>
      </c>
      <c r="AE26" t="n">
        <v>759027.531152437</v>
      </c>
      <c r="AF26" t="n">
        <v>4.444439813773941e-06</v>
      </c>
      <c r="AG26" t="n">
        <v>8.448611111111111</v>
      </c>
      <c r="AH26" t="n">
        <v>686587.0088810783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556.7906493599687</v>
      </c>
      <c r="AB27" t="n">
        <v>761.8255303241292</v>
      </c>
      <c r="AC27" t="n">
        <v>689.1179709388406</v>
      </c>
      <c r="AD27" t="n">
        <v>556790.6493599687</v>
      </c>
      <c r="AE27" t="n">
        <v>761825.5303241292</v>
      </c>
      <c r="AF27" t="n">
        <v>4.444710156828308e-06</v>
      </c>
      <c r="AG27" t="n">
        <v>8.447222222222223</v>
      </c>
      <c r="AH27" t="n">
        <v>689117.9709388405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2982.906183464744</v>
      </c>
      <c r="AB2" t="n">
        <v>4081.343836749893</v>
      </c>
      <c r="AC2" t="n">
        <v>3691.826109172381</v>
      </c>
      <c r="AD2" t="n">
        <v>2982906.183464744</v>
      </c>
      <c r="AE2" t="n">
        <v>4081343.836749893</v>
      </c>
      <c r="AF2" t="n">
        <v>1.666970452231944e-06</v>
      </c>
      <c r="AG2" t="n">
        <v>21.12361111111111</v>
      </c>
      <c r="AH2" t="n">
        <v>3691826.109172381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1207.258919040298</v>
      </c>
      <c r="AB3" t="n">
        <v>1651.824913535507</v>
      </c>
      <c r="AC3" t="n">
        <v>1494.177062138504</v>
      </c>
      <c r="AD3" t="n">
        <v>1207258.919040298</v>
      </c>
      <c r="AE3" t="n">
        <v>1651824.913535506</v>
      </c>
      <c r="AF3" t="n">
        <v>2.867949772722092e-06</v>
      </c>
      <c r="AG3" t="n">
        <v>12.27777777777778</v>
      </c>
      <c r="AH3" t="n">
        <v>1494177.062138504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971.5625614899996</v>
      </c>
      <c r="AB4" t="n">
        <v>1329.334758945761</v>
      </c>
      <c r="AC4" t="n">
        <v>1202.464915285029</v>
      </c>
      <c r="AD4" t="n">
        <v>971562.5614899995</v>
      </c>
      <c r="AE4" t="n">
        <v>1329334.758945761</v>
      </c>
      <c r="AF4" t="n">
        <v>3.301235324488539e-06</v>
      </c>
      <c r="AG4" t="n">
        <v>10.66666666666667</v>
      </c>
      <c r="AH4" t="n">
        <v>1202464.915285029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875.2522019427292</v>
      </c>
      <c r="AB5" t="n">
        <v>1197.558676099995</v>
      </c>
      <c r="AC5" t="n">
        <v>1083.265356837169</v>
      </c>
      <c r="AD5" t="n">
        <v>875252.2019427293</v>
      </c>
      <c r="AE5" t="n">
        <v>1197558.676099995</v>
      </c>
      <c r="AF5" t="n">
        <v>3.530427915943699e-06</v>
      </c>
      <c r="AG5" t="n">
        <v>9.973611111111111</v>
      </c>
      <c r="AH5" t="n">
        <v>1083265.356837169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820.0605125203882</v>
      </c>
      <c r="AB6" t="n">
        <v>1122.042971746857</v>
      </c>
      <c r="AC6" t="n">
        <v>1014.956765320537</v>
      </c>
      <c r="AD6" t="n">
        <v>820060.5125203882</v>
      </c>
      <c r="AE6" t="n">
        <v>1122042.971746857</v>
      </c>
      <c r="AF6" t="n">
        <v>3.668856184676573e-06</v>
      </c>
      <c r="AG6" t="n">
        <v>9.598611111111111</v>
      </c>
      <c r="AH6" t="n">
        <v>1014956.765320537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788.575227335407</v>
      </c>
      <c r="AB7" t="n">
        <v>1078.963415524016</v>
      </c>
      <c r="AC7" t="n">
        <v>975.988661481068</v>
      </c>
      <c r="AD7" t="n">
        <v>788575.227335407</v>
      </c>
      <c r="AE7" t="n">
        <v>1078963.415524016</v>
      </c>
      <c r="AF7" t="n">
        <v>3.767987051113483e-06</v>
      </c>
      <c r="AG7" t="n">
        <v>9.345833333333335</v>
      </c>
      <c r="AH7" t="n">
        <v>975988.661481068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759.7921230838333</v>
      </c>
      <c r="AB8" t="n">
        <v>1039.581102466073</v>
      </c>
      <c r="AC8" t="n">
        <v>940.3649411079512</v>
      </c>
      <c r="AD8" t="n">
        <v>759792.1230838333</v>
      </c>
      <c r="AE8" t="n">
        <v>1039581.102466073</v>
      </c>
      <c r="AF8" t="n">
        <v>3.832637616181034e-06</v>
      </c>
      <c r="AG8" t="n">
        <v>9.1875</v>
      </c>
      <c r="AH8" t="n">
        <v>940364.9411079511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743.9889670088066</v>
      </c>
      <c r="AB9" t="n">
        <v>1017.95852713818</v>
      </c>
      <c r="AC9" t="n">
        <v>920.8059940218776</v>
      </c>
      <c r="AD9" t="n">
        <v>743988.9670088066</v>
      </c>
      <c r="AE9" t="n">
        <v>1017958.52713818</v>
      </c>
      <c r="AF9" t="n">
        <v>3.885625726373653e-06</v>
      </c>
      <c r="AG9" t="n">
        <v>9.0625</v>
      </c>
      <c r="AH9" t="n">
        <v>920805.9940218776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732.9269036227274</v>
      </c>
      <c r="AB10" t="n">
        <v>1002.822923989553</v>
      </c>
      <c r="AC10" t="n">
        <v>907.1149115948029</v>
      </c>
      <c r="AD10" t="n">
        <v>732926.9036227274</v>
      </c>
      <c r="AE10" t="n">
        <v>1002822.923989553</v>
      </c>
      <c r="AF10" t="n">
        <v>3.923655470531037e-06</v>
      </c>
      <c r="AG10" t="n">
        <v>8.973611111111111</v>
      </c>
      <c r="AH10" t="n">
        <v>907114.911594803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722.2042939040767</v>
      </c>
      <c r="AB11" t="n">
        <v>988.1517763243405</v>
      </c>
      <c r="AC11" t="n">
        <v>893.8439576716734</v>
      </c>
      <c r="AD11" t="n">
        <v>722204.2939040767</v>
      </c>
      <c r="AE11" t="n">
        <v>988151.7763243405</v>
      </c>
      <c r="AF11" t="n">
        <v>3.959149898411261e-06</v>
      </c>
      <c r="AG11" t="n">
        <v>8.894444444444446</v>
      </c>
      <c r="AH11" t="n">
        <v>893843.9576716734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714.8274067185124</v>
      </c>
      <c r="AB12" t="n">
        <v>978.0583938317576</v>
      </c>
      <c r="AC12" t="n">
        <v>884.7138734380312</v>
      </c>
      <c r="AD12" t="n">
        <v>714827.4067185124</v>
      </c>
      <c r="AE12" t="n">
        <v>978058.3938317576</v>
      </c>
      <c r="AF12" t="n">
        <v>3.982474808161122e-06</v>
      </c>
      <c r="AG12" t="n">
        <v>8.841666666666665</v>
      </c>
      <c r="AH12" t="n">
        <v>884713.8734380312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705.5221360962076</v>
      </c>
      <c r="AB13" t="n">
        <v>965.3265120467536</v>
      </c>
      <c r="AC13" t="n">
        <v>873.1971045812794</v>
      </c>
      <c r="AD13" t="n">
        <v>705522.1360962077</v>
      </c>
      <c r="AE13" t="n">
        <v>965326.5120467535</v>
      </c>
      <c r="AF13" t="n">
        <v>4.011123882093017e-06</v>
      </c>
      <c r="AG13" t="n">
        <v>8.779166666666667</v>
      </c>
      <c r="AH13" t="n">
        <v>873197.1045812794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700.7977974190914</v>
      </c>
      <c r="AB14" t="n">
        <v>958.86246344561</v>
      </c>
      <c r="AC14" t="n">
        <v>867.34997570628</v>
      </c>
      <c r="AD14" t="n">
        <v>700797.7974190913</v>
      </c>
      <c r="AE14" t="n">
        <v>958862.46344561</v>
      </c>
      <c r="AF14" t="n">
        <v>4.025321653245107e-06</v>
      </c>
      <c r="AG14" t="n">
        <v>8.747222222222222</v>
      </c>
      <c r="AH14" t="n">
        <v>867349.97570628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695.4444457466741</v>
      </c>
      <c r="AB15" t="n">
        <v>951.5377715142013</v>
      </c>
      <c r="AC15" t="n">
        <v>860.7243420925352</v>
      </c>
      <c r="AD15" t="n">
        <v>695444.4457466741</v>
      </c>
      <c r="AE15" t="n">
        <v>951537.7715142013</v>
      </c>
      <c r="AF15" t="n">
        <v>4.04180120904664e-06</v>
      </c>
      <c r="AG15" t="n">
        <v>8.712499999999999</v>
      </c>
      <c r="AH15" t="n">
        <v>860724.3420925351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690.7710093479225</v>
      </c>
      <c r="AB16" t="n">
        <v>945.1433696559668</v>
      </c>
      <c r="AC16" t="n">
        <v>854.9402129730512</v>
      </c>
      <c r="AD16" t="n">
        <v>690771.0093479225</v>
      </c>
      <c r="AE16" t="n">
        <v>945143.3696559668</v>
      </c>
      <c r="AF16" t="n">
        <v>4.055491916943297e-06</v>
      </c>
      <c r="AG16" t="n">
        <v>8.683333333333334</v>
      </c>
      <c r="AH16" t="n">
        <v>854940.2129730512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684.377228829779</v>
      </c>
      <c r="AB17" t="n">
        <v>936.3951170773543</v>
      </c>
      <c r="AC17" t="n">
        <v>847.0268813422919</v>
      </c>
      <c r="AD17" t="n">
        <v>684377.2288297791</v>
      </c>
      <c r="AE17" t="n">
        <v>936395.1170773542</v>
      </c>
      <c r="AF17" t="n">
        <v>4.073239130883409e-06</v>
      </c>
      <c r="AG17" t="n">
        <v>8.644444444444444</v>
      </c>
      <c r="AH17" t="n">
        <v>847026.8813422918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680.7098482979713</v>
      </c>
      <c r="AB18" t="n">
        <v>931.3772452403247</v>
      </c>
      <c r="AC18" t="n">
        <v>842.4879081507611</v>
      </c>
      <c r="AD18" t="n">
        <v>680709.8482979713</v>
      </c>
      <c r="AE18" t="n">
        <v>931377.2452403246</v>
      </c>
      <c r="AF18" t="n">
        <v>4.082366269481181e-06</v>
      </c>
      <c r="AG18" t="n">
        <v>8.625</v>
      </c>
      <c r="AH18" t="n">
        <v>842487.908150761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675.3531425723692</v>
      </c>
      <c r="AB19" t="n">
        <v>924.0479641453778</v>
      </c>
      <c r="AC19" t="n">
        <v>835.8581233568054</v>
      </c>
      <c r="AD19" t="n">
        <v>675353.1425723692</v>
      </c>
      <c r="AE19" t="n">
        <v>924047.9641453779</v>
      </c>
      <c r="AF19" t="n">
        <v>4.094535787611543e-06</v>
      </c>
      <c r="AG19" t="n">
        <v>8.600000000000001</v>
      </c>
      <c r="AH19" t="n">
        <v>835858.1233568054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671.2187626638223</v>
      </c>
      <c r="AB20" t="n">
        <v>918.3911231585354</v>
      </c>
      <c r="AC20" t="n">
        <v>830.7411633343207</v>
      </c>
      <c r="AD20" t="n">
        <v>671218.7626638223</v>
      </c>
      <c r="AE20" t="n">
        <v>918391.1231585353</v>
      </c>
      <c r="AF20" t="n">
        <v>4.099606420165861e-06</v>
      </c>
      <c r="AG20" t="n">
        <v>8.58888888888889</v>
      </c>
      <c r="AH20" t="n">
        <v>830741.1633343208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658.5882437319256</v>
      </c>
      <c r="AB21" t="n">
        <v>901.1094899367454</v>
      </c>
      <c r="AC21" t="n">
        <v>815.108864932294</v>
      </c>
      <c r="AD21" t="n">
        <v>658588.2437319256</v>
      </c>
      <c r="AE21" t="n">
        <v>901109.4899367454</v>
      </c>
      <c r="AF21" t="n">
        <v>4.110001216902212e-06</v>
      </c>
      <c r="AG21" t="n">
        <v>8.568055555555555</v>
      </c>
      <c r="AH21" t="n">
        <v>815108.864932294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655.0694283283416</v>
      </c>
      <c r="AB22" t="n">
        <v>896.2948914623827</v>
      </c>
      <c r="AC22" t="n">
        <v>810.753764978993</v>
      </c>
      <c r="AD22" t="n">
        <v>655069.4283283416</v>
      </c>
      <c r="AE22" t="n">
        <v>896294.8914623826</v>
      </c>
      <c r="AF22" t="n">
        <v>4.115832444339677e-06</v>
      </c>
      <c r="AG22" t="n">
        <v>8.555555555555555</v>
      </c>
      <c r="AH22" t="n">
        <v>810753.764978993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653.3899984151107</v>
      </c>
      <c r="AB23" t="n">
        <v>893.9970213638815</v>
      </c>
      <c r="AC23" t="n">
        <v>808.6752003776116</v>
      </c>
      <c r="AD23" t="n">
        <v>653389.9984151106</v>
      </c>
      <c r="AE23" t="n">
        <v>893997.0213638814</v>
      </c>
      <c r="AF23" t="n">
        <v>4.12064954526628e-06</v>
      </c>
      <c r="AG23" t="n">
        <v>8.545833333333333</v>
      </c>
      <c r="AH23" t="n">
        <v>808675.2003776117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647.8653585680797</v>
      </c>
      <c r="AB24" t="n">
        <v>886.4379653952651</v>
      </c>
      <c r="AC24" t="n">
        <v>801.8375701014386</v>
      </c>
      <c r="AD24" t="n">
        <v>647865.3585680798</v>
      </c>
      <c r="AE24" t="n">
        <v>886437.9653952651</v>
      </c>
      <c r="AF24" t="n">
        <v>4.125213114565165e-06</v>
      </c>
      <c r="AG24" t="n">
        <v>8.536111111111111</v>
      </c>
      <c r="AH24" t="n">
        <v>801837.5701014386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644.9001181212057</v>
      </c>
      <c r="AB25" t="n">
        <v>882.380792598676</v>
      </c>
      <c r="AC25" t="n">
        <v>798.1676081822779</v>
      </c>
      <c r="AD25" t="n">
        <v>644900.1181212056</v>
      </c>
      <c r="AE25" t="n">
        <v>882380.7925986759</v>
      </c>
      <c r="AF25" t="n">
        <v>4.132565531768926e-06</v>
      </c>
      <c r="AG25" t="n">
        <v>8.520833333333334</v>
      </c>
      <c r="AH25" t="n">
        <v>798167.608182278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642.5946650229927</v>
      </c>
      <c r="AB26" t="n">
        <v>879.2263699602886</v>
      </c>
      <c r="AC26" t="n">
        <v>795.3142392132385</v>
      </c>
      <c r="AD26" t="n">
        <v>642594.6650229926</v>
      </c>
      <c r="AE26" t="n">
        <v>879226.3699602886</v>
      </c>
      <c r="AF26" t="n">
        <v>4.137636164323243e-06</v>
      </c>
      <c r="AG26" t="n">
        <v>8.511111111111111</v>
      </c>
      <c r="AH26" t="n">
        <v>795314.2392132385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639.3188488920599</v>
      </c>
      <c r="AB27" t="n">
        <v>874.7442538111384</v>
      </c>
      <c r="AC27" t="n">
        <v>791.2598899386735</v>
      </c>
      <c r="AD27" t="n">
        <v>639318.8488920599</v>
      </c>
      <c r="AE27" t="n">
        <v>874744.2538111383</v>
      </c>
      <c r="AF27" t="n">
        <v>4.143467391760709e-06</v>
      </c>
      <c r="AG27" t="n">
        <v>8.49861111111111</v>
      </c>
      <c r="AH27" t="n">
        <v>791259.8899386735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635.3285495415074</v>
      </c>
      <c r="AB28" t="n">
        <v>869.2845502001293</v>
      </c>
      <c r="AC28" t="n">
        <v>786.3212527775571</v>
      </c>
      <c r="AD28" t="n">
        <v>635328.5495415074</v>
      </c>
      <c r="AE28" t="n">
        <v>869284.5502001293</v>
      </c>
      <c r="AF28" t="n">
        <v>4.149298619198175e-06</v>
      </c>
      <c r="AG28" t="n">
        <v>8.486111111111111</v>
      </c>
      <c r="AH28" t="n">
        <v>786321.2527775571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633.011594628939</v>
      </c>
      <c r="AB29" t="n">
        <v>866.1143902719164</v>
      </c>
      <c r="AC29" t="n">
        <v>783.4536484635456</v>
      </c>
      <c r="AD29" t="n">
        <v>633011.5946289389</v>
      </c>
      <c r="AE29" t="n">
        <v>866114.3902719164</v>
      </c>
      <c r="AF29" t="n">
        <v>4.153608656869345e-06</v>
      </c>
      <c r="AG29" t="n">
        <v>8.477777777777778</v>
      </c>
      <c r="AH29" t="n">
        <v>783453.6484635456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630.6110006521109</v>
      </c>
      <c r="AB30" t="n">
        <v>862.8297916860888</v>
      </c>
      <c r="AC30" t="n">
        <v>780.4825273567861</v>
      </c>
      <c r="AD30" t="n">
        <v>630611.0006521109</v>
      </c>
      <c r="AE30" t="n">
        <v>862829.7916860888</v>
      </c>
      <c r="AF30" t="n">
        <v>4.153862188497061e-06</v>
      </c>
      <c r="AG30" t="n">
        <v>8.477777777777778</v>
      </c>
      <c r="AH30" t="n">
        <v>780482.5273567862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627.0859511575314</v>
      </c>
      <c r="AB31" t="n">
        <v>858.0066634533971</v>
      </c>
      <c r="AC31" t="n">
        <v>776.1197117133194</v>
      </c>
      <c r="AD31" t="n">
        <v>627085.9511575315</v>
      </c>
      <c r="AE31" t="n">
        <v>858006.6634533971</v>
      </c>
      <c r="AF31" t="n">
        <v>4.160454010817673e-06</v>
      </c>
      <c r="AG31" t="n">
        <v>8.463888888888889</v>
      </c>
      <c r="AH31" t="n">
        <v>776119.7117133194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623.4183035533729</v>
      </c>
      <c r="AB32" t="n">
        <v>852.9884261961945</v>
      </c>
      <c r="AC32" t="n">
        <v>771.5804079768041</v>
      </c>
      <c r="AD32" t="n">
        <v>623418.3035533729</v>
      </c>
      <c r="AE32" t="n">
        <v>852988.4261961945</v>
      </c>
      <c r="AF32" t="n">
        <v>4.165017580116559e-06</v>
      </c>
      <c r="AG32" t="n">
        <v>8.454166666666666</v>
      </c>
      <c r="AH32" t="n">
        <v>771580.4079768041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623.1956388608778</v>
      </c>
      <c r="AB33" t="n">
        <v>852.6837665406499</v>
      </c>
      <c r="AC33" t="n">
        <v>771.3048246111923</v>
      </c>
      <c r="AD33" t="n">
        <v>623195.6388608778</v>
      </c>
      <c r="AE33" t="n">
        <v>852683.7665406499</v>
      </c>
      <c r="AF33" t="n">
        <v>4.164510516861128e-06</v>
      </c>
      <c r="AG33" t="n">
        <v>8.455555555555556</v>
      </c>
      <c r="AH33" t="n">
        <v>771304.8246111923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618.535802553924</v>
      </c>
      <c r="AB34" t="n">
        <v>846.3079729280067</v>
      </c>
      <c r="AC34" t="n">
        <v>765.537527792457</v>
      </c>
      <c r="AD34" t="n">
        <v>618535.802553924</v>
      </c>
      <c r="AE34" t="n">
        <v>846307.9729280068</v>
      </c>
      <c r="AF34" t="n">
        <v>4.17059527592631e-06</v>
      </c>
      <c r="AG34" t="n">
        <v>8.443055555555555</v>
      </c>
      <c r="AH34" t="n">
        <v>765537.527792457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620.6636248945122</v>
      </c>
      <c r="AB35" t="n">
        <v>849.2193533272958</v>
      </c>
      <c r="AC35" t="n">
        <v>768.1710501325864</v>
      </c>
      <c r="AD35" t="n">
        <v>620663.6248945121</v>
      </c>
      <c r="AE35" t="n">
        <v>849219.3533272959</v>
      </c>
      <c r="AF35" t="n">
        <v>4.17059527592631e-06</v>
      </c>
      <c r="AG35" t="n">
        <v>8.443055555555555</v>
      </c>
      <c r="AH35" t="n">
        <v>768171.0501325864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622.9481137391343</v>
      </c>
      <c r="AB36" t="n">
        <v>852.3450917490428</v>
      </c>
      <c r="AC36" t="n">
        <v>770.9984724663631</v>
      </c>
      <c r="AD36" t="n">
        <v>622948.1137391343</v>
      </c>
      <c r="AE36" t="n">
        <v>852345.0917490429</v>
      </c>
      <c r="AF36" t="n">
        <v>4.170341744298593e-06</v>
      </c>
      <c r="AG36" t="n">
        <v>8.443055555555555</v>
      </c>
      <c r="AH36" t="n">
        <v>770998.4724663631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624.8663386716941</v>
      </c>
      <c r="AB37" t="n">
        <v>854.9696917278825</v>
      </c>
      <c r="AC37" t="n">
        <v>773.3725843068715</v>
      </c>
      <c r="AD37" t="n">
        <v>624866.338671694</v>
      </c>
      <c r="AE37" t="n">
        <v>854969.6917278825</v>
      </c>
      <c r="AF37" t="n">
        <v>4.17059527592631e-06</v>
      </c>
      <c r="AG37" t="n">
        <v>8.443055555555555</v>
      </c>
      <c r="AH37" t="n">
        <v>773372.5843068715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627.0399213600319</v>
      </c>
      <c r="AB38" t="n">
        <v>857.9436834537669</v>
      </c>
      <c r="AC38" t="n">
        <v>776.0627424364609</v>
      </c>
      <c r="AD38" t="n">
        <v>627039.9213600319</v>
      </c>
      <c r="AE38" t="n">
        <v>857943.6834537669</v>
      </c>
      <c r="AF38" t="n">
        <v>4.170341744298593e-06</v>
      </c>
      <c r="AG38" t="n">
        <v>8.443055555555555</v>
      </c>
      <c r="AH38" t="n">
        <v>776062.7424364609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305.57969912454</v>
      </c>
      <c r="AB2" t="n">
        <v>418.107625567065</v>
      </c>
      <c r="AC2" t="n">
        <v>378.2040206006815</v>
      </c>
      <c r="AD2" t="n">
        <v>305579.69912454</v>
      </c>
      <c r="AE2" t="n">
        <v>418107.625567065</v>
      </c>
      <c r="AF2" t="n">
        <v>6.111388477233977e-06</v>
      </c>
      <c r="AG2" t="n">
        <v>9.280555555555555</v>
      </c>
      <c r="AH2" t="n">
        <v>378204.0206006815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294.0700672207894</v>
      </c>
      <c r="AB3" t="n">
        <v>402.3596394272303</v>
      </c>
      <c r="AC3" t="n">
        <v>363.9590001555954</v>
      </c>
      <c r="AD3" t="n">
        <v>294070.0672207894</v>
      </c>
      <c r="AE3" t="n">
        <v>402359.6394272303</v>
      </c>
      <c r="AF3" t="n">
        <v>6.196331263953968e-06</v>
      </c>
      <c r="AG3" t="n">
        <v>9.154166666666665</v>
      </c>
      <c r="AH3" t="n">
        <v>363959.0001555954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1067.505849588358</v>
      </c>
      <c r="AB2" t="n">
        <v>1460.608598441075</v>
      </c>
      <c r="AC2" t="n">
        <v>1321.210163782901</v>
      </c>
      <c r="AD2" t="n">
        <v>1067505.849588358</v>
      </c>
      <c r="AE2" t="n">
        <v>1460608.598441075</v>
      </c>
      <c r="AF2" t="n">
        <v>3.13384903058698e-06</v>
      </c>
      <c r="AG2" t="n">
        <v>13.33472222222222</v>
      </c>
      <c r="AH2" t="n">
        <v>1321210.163782901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682.9491180071007</v>
      </c>
      <c r="AB3" t="n">
        <v>934.4411128459626</v>
      </c>
      <c r="AC3" t="n">
        <v>845.2593645322821</v>
      </c>
      <c r="AD3" t="n">
        <v>682949.1180071007</v>
      </c>
      <c r="AE3" t="n">
        <v>934441.1128459626</v>
      </c>
      <c r="AF3" t="n">
        <v>4.097832545756016e-06</v>
      </c>
      <c r="AG3" t="n">
        <v>10.19722222222222</v>
      </c>
      <c r="AH3" t="n">
        <v>845259.3645322821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600.51743485433</v>
      </c>
      <c r="AB4" t="n">
        <v>821.6544473271416</v>
      </c>
      <c r="AC4" t="n">
        <v>743.2369000734981</v>
      </c>
      <c r="AD4" t="n">
        <v>600517.4348543299</v>
      </c>
      <c r="AE4" t="n">
        <v>821654.4473271417</v>
      </c>
      <c r="AF4" t="n">
        <v>4.427584709496734e-06</v>
      </c>
      <c r="AG4" t="n">
        <v>9.4375</v>
      </c>
      <c r="AH4" t="n">
        <v>743236.900073498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557.2385602974324</v>
      </c>
      <c r="AB5" t="n">
        <v>762.4383818292024</v>
      </c>
      <c r="AC5" t="n">
        <v>689.6723327564123</v>
      </c>
      <c r="AD5" t="n">
        <v>557238.5602974324</v>
      </c>
      <c r="AE5" t="n">
        <v>762438.3818292024</v>
      </c>
      <c r="AF5" t="n">
        <v>4.597274691567688e-06</v>
      </c>
      <c r="AG5" t="n">
        <v>9.090277777777779</v>
      </c>
      <c r="AH5" t="n">
        <v>689672.3327564123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536.7586333388125</v>
      </c>
      <c r="AB6" t="n">
        <v>734.4168422538081</v>
      </c>
      <c r="AC6" t="n">
        <v>664.3251295896158</v>
      </c>
      <c r="AD6" t="n">
        <v>536758.6333388125</v>
      </c>
      <c r="AE6" t="n">
        <v>734416.8422538082</v>
      </c>
      <c r="AF6" t="n">
        <v>4.696862251967486e-06</v>
      </c>
      <c r="AG6" t="n">
        <v>8.897222222222222</v>
      </c>
      <c r="AH6" t="n">
        <v>664325.1295896159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520.7692058335322</v>
      </c>
      <c r="AB7" t="n">
        <v>712.539402137327</v>
      </c>
      <c r="AC7" t="n">
        <v>644.5356416526716</v>
      </c>
      <c r="AD7" t="n">
        <v>520769.2058335322</v>
      </c>
      <c r="AE7" t="n">
        <v>712539.402137327</v>
      </c>
      <c r="AF7" t="n">
        <v>4.766964673638642e-06</v>
      </c>
      <c r="AG7" t="n">
        <v>8.766666666666666</v>
      </c>
      <c r="AH7" t="n">
        <v>644535.6416526716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508.6537772390519</v>
      </c>
      <c r="AB8" t="n">
        <v>695.9625382393721</v>
      </c>
      <c r="AC8" t="n">
        <v>629.540850379363</v>
      </c>
      <c r="AD8" t="n">
        <v>508653.7772390519</v>
      </c>
      <c r="AE8" t="n">
        <v>695962.5382393721</v>
      </c>
      <c r="AF8" t="n">
        <v>4.816307150694736e-06</v>
      </c>
      <c r="AG8" t="n">
        <v>8.676388888888889</v>
      </c>
      <c r="AH8" t="n">
        <v>629540.8503793629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497.8223309068395</v>
      </c>
      <c r="AB9" t="n">
        <v>681.142475517952</v>
      </c>
      <c r="AC9" t="n">
        <v>616.1351936439864</v>
      </c>
      <c r="AD9" t="n">
        <v>497822.3309068395</v>
      </c>
      <c r="AE9" t="n">
        <v>681142.475517952</v>
      </c>
      <c r="AF9" t="n">
        <v>4.854216614774416e-06</v>
      </c>
      <c r="AG9" t="n">
        <v>8.608333333333333</v>
      </c>
      <c r="AH9" t="n">
        <v>616135.1936439865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478.2160410702136</v>
      </c>
      <c r="AB10" t="n">
        <v>654.3162847950192</v>
      </c>
      <c r="AC10" t="n">
        <v>591.8692569128553</v>
      </c>
      <c r="AD10" t="n">
        <v>478216.0410702137</v>
      </c>
      <c r="AE10" t="n">
        <v>654316.2847950192</v>
      </c>
      <c r="AF10" t="n">
        <v>4.887613047416041e-06</v>
      </c>
      <c r="AG10" t="n">
        <v>8.550000000000001</v>
      </c>
      <c r="AH10" t="n">
        <v>591869.2569128553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470.7869260464627</v>
      </c>
      <c r="AB11" t="n">
        <v>644.1514418700998</v>
      </c>
      <c r="AC11" t="n">
        <v>582.6745323302437</v>
      </c>
      <c r="AD11" t="n">
        <v>470786.9260464627</v>
      </c>
      <c r="AE11" t="n">
        <v>644151.4418700997</v>
      </c>
      <c r="AF11" t="n">
        <v>4.906266910693344e-06</v>
      </c>
      <c r="AG11" t="n">
        <v>8.516666666666667</v>
      </c>
      <c r="AH11" t="n">
        <v>582674.5323302436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465.3156903146964</v>
      </c>
      <c r="AB12" t="n">
        <v>636.665455768012</v>
      </c>
      <c r="AC12" t="n">
        <v>575.9029982350914</v>
      </c>
      <c r="AD12" t="n">
        <v>465315.6903146964</v>
      </c>
      <c r="AE12" t="n">
        <v>636665.455768012</v>
      </c>
      <c r="AF12" t="n">
        <v>4.919204267482442e-06</v>
      </c>
      <c r="AG12" t="n">
        <v>8.494444444444444</v>
      </c>
      <c r="AH12" t="n">
        <v>575902.9982350915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464.254867774057</v>
      </c>
      <c r="AB13" t="n">
        <v>635.2139915677216</v>
      </c>
      <c r="AC13" t="n">
        <v>574.5900597409341</v>
      </c>
      <c r="AD13" t="n">
        <v>464254.867774057</v>
      </c>
      <c r="AE13" t="n">
        <v>635213.9915677216</v>
      </c>
      <c r="AF13" t="n">
        <v>4.926124249020797e-06</v>
      </c>
      <c r="AG13" t="n">
        <v>8.483333333333333</v>
      </c>
      <c r="AH13" t="n">
        <v>574590.0597409341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464.4341932597305</v>
      </c>
      <c r="AB14" t="n">
        <v>635.4593526085022</v>
      </c>
      <c r="AC14" t="n">
        <v>574.8120038683488</v>
      </c>
      <c r="AD14" t="n">
        <v>464434.1932597305</v>
      </c>
      <c r="AE14" t="n">
        <v>635459.3526085021</v>
      </c>
      <c r="AF14" t="n">
        <v>4.932141624271539e-06</v>
      </c>
      <c r="AG14" t="n">
        <v>8.472222222222221</v>
      </c>
      <c r="AH14" t="n">
        <v>574812.0038683488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1506.220466949226</v>
      </c>
      <c r="AB2" t="n">
        <v>2060.877292637145</v>
      </c>
      <c r="AC2" t="n">
        <v>1864.190056287302</v>
      </c>
      <c r="AD2" t="n">
        <v>1506220.466949226</v>
      </c>
      <c r="AE2" t="n">
        <v>2060877.292637145</v>
      </c>
      <c r="AF2" t="n">
        <v>2.535946278251676e-06</v>
      </c>
      <c r="AG2" t="n">
        <v>15.38333333333333</v>
      </c>
      <c r="AH2" t="n">
        <v>1864190.056287302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843.7671125421909</v>
      </c>
      <c r="AB3" t="n">
        <v>1154.479387758067</v>
      </c>
      <c r="AC3" t="n">
        <v>1044.297495312433</v>
      </c>
      <c r="AD3" t="n">
        <v>843767.1125421909</v>
      </c>
      <c r="AE3" t="n">
        <v>1154479.387758067</v>
      </c>
      <c r="AF3" t="n">
        <v>3.601274025888027e-06</v>
      </c>
      <c r="AG3" t="n">
        <v>10.83194444444444</v>
      </c>
      <c r="AH3" t="n">
        <v>1044297.495312433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714.6740512336661</v>
      </c>
      <c r="AB4" t="n">
        <v>977.8485660918243</v>
      </c>
      <c r="AC4" t="n">
        <v>884.5240713631021</v>
      </c>
      <c r="AD4" t="n">
        <v>714674.0512336661</v>
      </c>
      <c r="AE4" t="n">
        <v>977848.5660918243</v>
      </c>
      <c r="AF4" t="n">
        <v>3.973141660443927e-06</v>
      </c>
      <c r="AG4" t="n">
        <v>9.818055555555555</v>
      </c>
      <c r="AH4" t="n">
        <v>884524.0713631021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667.8726285134675</v>
      </c>
      <c r="AB5" t="n">
        <v>913.8127947929997</v>
      </c>
      <c r="AC5" t="n">
        <v>826.5997842022678</v>
      </c>
      <c r="AD5" t="n">
        <v>667872.6285134675</v>
      </c>
      <c r="AE5" t="n">
        <v>913812.7947929997</v>
      </c>
      <c r="AF5" t="n">
        <v>4.161603278863118e-06</v>
      </c>
      <c r="AG5" t="n">
        <v>9.37361111111111</v>
      </c>
      <c r="AH5" t="n">
        <v>826599.7842022678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630.0534474786889</v>
      </c>
      <c r="AB6" t="n">
        <v>862.0669228367027</v>
      </c>
      <c r="AC6" t="n">
        <v>779.7924656396924</v>
      </c>
      <c r="AD6" t="n">
        <v>630053.4474786889</v>
      </c>
      <c r="AE6" t="n">
        <v>862066.9228367027</v>
      </c>
      <c r="AF6" t="n">
        <v>4.279567332121031e-06</v>
      </c>
      <c r="AG6" t="n">
        <v>9.115277777777777</v>
      </c>
      <c r="AH6" t="n">
        <v>779792.4656396924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611.5154730191612</v>
      </c>
      <c r="AB7" t="n">
        <v>836.7024483434637</v>
      </c>
      <c r="AC7" t="n">
        <v>756.8487409928244</v>
      </c>
      <c r="AD7" t="n">
        <v>611515.4730191611</v>
      </c>
      <c r="AE7" t="n">
        <v>836702.4483434637</v>
      </c>
      <c r="AF7" t="n">
        <v>4.35512049956479e-06</v>
      </c>
      <c r="AG7" t="n">
        <v>8.956944444444444</v>
      </c>
      <c r="AH7" t="n">
        <v>756848.7409928244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597.3711624030025</v>
      </c>
      <c r="AB8" t="n">
        <v>817.349578555491</v>
      </c>
      <c r="AC8" t="n">
        <v>739.3428819354925</v>
      </c>
      <c r="AD8" t="n">
        <v>597371.1624030025</v>
      </c>
      <c r="AE8" t="n">
        <v>817349.5785554911</v>
      </c>
      <c r="AF8" t="n">
        <v>4.413821659400275e-06</v>
      </c>
      <c r="AG8" t="n">
        <v>8.8375</v>
      </c>
      <c r="AH8" t="n">
        <v>739342.8819354925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585.7842735651834</v>
      </c>
      <c r="AB9" t="n">
        <v>801.4958860701284</v>
      </c>
      <c r="AC9" t="n">
        <v>725.002243610136</v>
      </c>
      <c r="AD9" t="n">
        <v>585784.2735651834</v>
      </c>
      <c r="AE9" t="n">
        <v>801495.8860701284</v>
      </c>
      <c r="AF9" t="n">
        <v>4.456794278801373e-06</v>
      </c>
      <c r="AG9" t="n">
        <v>8.752777777777778</v>
      </c>
      <c r="AH9" t="n">
        <v>725002.243610136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576.8771022582561</v>
      </c>
      <c r="AB10" t="n">
        <v>789.308701331326</v>
      </c>
      <c r="AC10" t="n">
        <v>713.9781866779834</v>
      </c>
      <c r="AD10" t="n">
        <v>576877.1022582561</v>
      </c>
      <c r="AE10" t="n">
        <v>789308.701331326</v>
      </c>
      <c r="AF10" t="n">
        <v>4.489374826844035e-06</v>
      </c>
      <c r="AG10" t="n">
        <v>8.68888888888889</v>
      </c>
      <c r="AH10" t="n">
        <v>713978.1866779835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568.627232189968</v>
      </c>
      <c r="AB11" t="n">
        <v>778.0208651453137</v>
      </c>
      <c r="AC11" t="n">
        <v>703.7676457349866</v>
      </c>
      <c r="AD11" t="n">
        <v>568627.232189968</v>
      </c>
      <c r="AE11" t="n">
        <v>778020.8651453137</v>
      </c>
      <c r="AF11" t="n">
        <v>4.514652838256445e-06</v>
      </c>
      <c r="AG11" t="n">
        <v>8.640277777777778</v>
      </c>
      <c r="AH11" t="n">
        <v>703767.6457349865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561.2711350839285</v>
      </c>
      <c r="AB12" t="n">
        <v>767.9559285567301</v>
      </c>
      <c r="AC12" t="n">
        <v>694.6632925681903</v>
      </c>
      <c r="AD12" t="n">
        <v>561271.1350839285</v>
      </c>
      <c r="AE12" t="n">
        <v>767955.9285567302</v>
      </c>
      <c r="AF12" t="n">
        <v>4.537403048527614e-06</v>
      </c>
      <c r="AG12" t="n">
        <v>8.597222222222221</v>
      </c>
      <c r="AH12" t="n">
        <v>694663.2925681903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545.4646476960218</v>
      </c>
      <c r="AB13" t="n">
        <v>746.328795179588</v>
      </c>
      <c r="AC13" t="n">
        <v>675.1002224466902</v>
      </c>
      <c r="AD13" t="n">
        <v>545464.6476960217</v>
      </c>
      <c r="AE13" t="n">
        <v>746328.795179588</v>
      </c>
      <c r="AF13" t="n">
        <v>4.551446388201176e-06</v>
      </c>
      <c r="AG13" t="n">
        <v>8.570833333333333</v>
      </c>
      <c r="AH13" t="n">
        <v>675100.2224466902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537.1372548116526</v>
      </c>
      <c r="AB14" t="n">
        <v>734.9348888565485</v>
      </c>
      <c r="AC14" t="n">
        <v>664.7937345516735</v>
      </c>
      <c r="AD14" t="n">
        <v>537137.2548116526</v>
      </c>
      <c r="AE14" t="n">
        <v>734934.8888565485</v>
      </c>
      <c r="AF14" t="n">
        <v>4.572792264504989e-06</v>
      </c>
      <c r="AG14" t="n">
        <v>8.530555555555557</v>
      </c>
      <c r="AH14" t="n">
        <v>664793.7345516735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532.159795635769</v>
      </c>
      <c r="AB15" t="n">
        <v>728.1245096221036</v>
      </c>
      <c r="AC15" t="n">
        <v>658.6333283529368</v>
      </c>
      <c r="AD15" t="n">
        <v>532159.795635769</v>
      </c>
      <c r="AE15" t="n">
        <v>728124.5096221035</v>
      </c>
      <c r="AF15" t="n">
        <v>4.583465202656894e-06</v>
      </c>
      <c r="AG15" t="n">
        <v>8.511111111111111</v>
      </c>
      <c r="AH15" t="n">
        <v>658633.3283529368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525.9932773069082</v>
      </c>
      <c r="AB16" t="n">
        <v>719.6872071969678</v>
      </c>
      <c r="AC16" t="n">
        <v>651.0012702294277</v>
      </c>
      <c r="AD16" t="n">
        <v>525993.2773069083</v>
      </c>
      <c r="AE16" t="n">
        <v>719687.2071969678</v>
      </c>
      <c r="AF16" t="n">
        <v>4.593014673634916e-06</v>
      </c>
      <c r="AG16" t="n">
        <v>8.493055555555555</v>
      </c>
      <c r="AH16" t="n">
        <v>651001.2702294277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520.5018938292694</v>
      </c>
      <c r="AB17" t="n">
        <v>712.1736540601213</v>
      </c>
      <c r="AC17" t="n">
        <v>644.2048000586237</v>
      </c>
      <c r="AD17" t="n">
        <v>520501.8938292694</v>
      </c>
      <c r="AE17" t="n">
        <v>712173.6540601213</v>
      </c>
      <c r="AF17" t="n">
        <v>4.605653679341121e-06</v>
      </c>
      <c r="AG17" t="n">
        <v>8.469444444444443</v>
      </c>
      <c r="AH17" t="n">
        <v>644204.8000586238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517.6304517457406</v>
      </c>
      <c r="AB18" t="n">
        <v>708.2448203223531</v>
      </c>
      <c r="AC18" t="n">
        <v>640.6509286986353</v>
      </c>
      <c r="AD18" t="n">
        <v>517630.4517457407</v>
      </c>
      <c r="AE18" t="n">
        <v>708244.8203223532</v>
      </c>
      <c r="AF18" t="n">
        <v>4.609585814449719e-06</v>
      </c>
      <c r="AG18" t="n">
        <v>8.462499999999999</v>
      </c>
      <c r="AH18" t="n">
        <v>640650.9286986353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516.7600392630221</v>
      </c>
      <c r="AB19" t="n">
        <v>707.0538835636089</v>
      </c>
      <c r="AC19" t="n">
        <v>639.5736532726554</v>
      </c>
      <c r="AD19" t="n">
        <v>516760.0392630221</v>
      </c>
      <c r="AE19" t="n">
        <v>707053.8835636089</v>
      </c>
      <c r="AF19" t="n">
        <v>4.614922283525671e-06</v>
      </c>
      <c r="AG19" t="n">
        <v>8.452777777777778</v>
      </c>
      <c r="AH19" t="n">
        <v>639573.6532726554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517.3881647486862</v>
      </c>
      <c r="AB20" t="n">
        <v>707.9133125640353</v>
      </c>
      <c r="AC20" t="n">
        <v>640.3510595754974</v>
      </c>
      <c r="AD20" t="n">
        <v>517388.1647486862</v>
      </c>
      <c r="AE20" t="n">
        <v>707913.3125640353</v>
      </c>
      <c r="AF20" t="n">
        <v>4.614641416732201e-06</v>
      </c>
      <c r="AG20" t="n">
        <v>8.454166666666666</v>
      </c>
      <c r="AH20" t="n">
        <v>640351.0595754974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519.372550319937</v>
      </c>
      <c r="AB21" t="n">
        <v>710.6284364475334</v>
      </c>
      <c r="AC21" t="n">
        <v>642.8070558462547</v>
      </c>
      <c r="AD21" t="n">
        <v>519372.550319937</v>
      </c>
      <c r="AE21" t="n">
        <v>710628.4364475334</v>
      </c>
      <c r="AF21" t="n">
        <v>4.614922283525671e-06</v>
      </c>
      <c r="AG21" t="n">
        <v>8.452777777777778</v>
      </c>
      <c r="AH21" t="n">
        <v>642807.0558462547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