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10066.69845283341</v>
      </c>
      <c r="AB2" t="n">
        <v>13773.70093455939</v>
      </c>
      <c r="AC2" t="n">
        <v>12459.1582488752</v>
      </c>
      <c r="AD2" t="n">
        <v>10066698.45283341</v>
      </c>
      <c r="AE2" t="n">
        <v>13773700.93455939</v>
      </c>
      <c r="AF2" t="n">
        <v>8.673796429211456e-07</v>
      </c>
      <c r="AG2" t="n">
        <v>39.49583333333333</v>
      </c>
      <c r="AH2" t="n">
        <v>12459158.2488752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3422.616992930928</v>
      </c>
      <c r="AB3" t="n">
        <v>4682.975564933385</v>
      </c>
      <c r="AC3" t="n">
        <v>4236.038949613452</v>
      </c>
      <c r="AD3" t="n">
        <v>3422616.992930928</v>
      </c>
      <c r="AE3" t="n">
        <v>4682975.564933385</v>
      </c>
      <c r="AF3" t="n">
        <v>1.632656592589703e-06</v>
      </c>
      <c r="AG3" t="n">
        <v>20.97916666666667</v>
      </c>
      <c r="AH3" t="n">
        <v>4236038.949613452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2668.583067670335</v>
      </c>
      <c r="AB4" t="n">
        <v>3651.273082762771</v>
      </c>
      <c r="AC4" t="n">
        <v>3302.800704337711</v>
      </c>
      <c r="AD4" t="n">
        <v>2668583.067670336</v>
      </c>
      <c r="AE4" t="n">
        <v>3651273.082762771</v>
      </c>
      <c r="AF4" t="n">
        <v>1.911096062836496e-06</v>
      </c>
      <c r="AG4" t="n">
        <v>17.925</v>
      </c>
      <c r="AH4" t="n">
        <v>3302800.704337711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2374.983847724539</v>
      </c>
      <c r="AB5" t="n">
        <v>3249.55767734948</v>
      </c>
      <c r="AC5" t="n">
        <v>2939.424453405968</v>
      </c>
      <c r="AD5" t="n">
        <v>2374983.847724539</v>
      </c>
      <c r="AE5" t="n">
        <v>3249557.67734948</v>
      </c>
      <c r="AF5" t="n">
        <v>2.058577730868014e-06</v>
      </c>
      <c r="AG5" t="n">
        <v>16.63888888888889</v>
      </c>
      <c r="AH5" t="n">
        <v>2939424.453405968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2218.839589811628</v>
      </c>
      <c r="AB6" t="n">
        <v>3035.914215074537</v>
      </c>
      <c r="AC6" t="n">
        <v>2746.17082332007</v>
      </c>
      <c r="AD6" t="n">
        <v>2218839.589811628</v>
      </c>
      <c r="AE6" t="n">
        <v>3035914.215074537</v>
      </c>
      <c r="AF6" t="n">
        <v>2.151062054466372e-06</v>
      </c>
      <c r="AG6" t="n">
        <v>15.925</v>
      </c>
      <c r="AH6" t="n">
        <v>2746170.82332007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2115.51800895326</v>
      </c>
      <c r="AB7" t="n">
        <v>2894.545069917499</v>
      </c>
      <c r="AC7" t="n">
        <v>2618.293750964093</v>
      </c>
      <c r="AD7" t="n">
        <v>2115518.00895326</v>
      </c>
      <c r="AE7" t="n">
        <v>2894545.069917499</v>
      </c>
      <c r="AF7" t="n">
        <v>2.215677768553759e-06</v>
      </c>
      <c r="AG7" t="n">
        <v>15.45972222222222</v>
      </c>
      <c r="AH7" t="n">
        <v>2618293.750964093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2047.962596304467</v>
      </c>
      <c r="AB8" t="n">
        <v>2802.112773996955</v>
      </c>
      <c r="AC8" t="n">
        <v>2534.683063636664</v>
      </c>
      <c r="AD8" t="n">
        <v>2047962.596304467</v>
      </c>
      <c r="AE8" t="n">
        <v>2802112.773996955</v>
      </c>
      <c r="AF8" t="n">
        <v>2.258837119566327e-06</v>
      </c>
      <c r="AG8" t="n">
        <v>15.16388888888889</v>
      </c>
      <c r="AH8" t="n">
        <v>2534683.063636664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2004.384721219921</v>
      </c>
      <c r="AB9" t="n">
        <v>2742.487602786116</v>
      </c>
      <c r="AC9" t="n">
        <v>2480.748435081734</v>
      </c>
      <c r="AD9" t="n">
        <v>2004384.721219921</v>
      </c>
      <c r="AE9" t="n">
        <v>2742487.602786116</v>
      </c>
      <c r="AF9" t="n">
        <v>2.292378100924665e-06</v>
      </c>
      <c r="AG9" t="n">
        <v>14.94305555555556</v>
      </c>
      <c r="AH9" t="n">
        <v>2480748.435081734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1972.077149873148</v>
      </c>
      <c r="AB10" t="n">
        <v>2698.282958360006</v>
      </c>
      <c r="AC10" t="n">
        <v>2440.762619878044</v>
      </c>
      <c r="AD10" t="n">
        <v>1972077.149873148</v>
      </c>
      <c r="AE10" t="n">
        <v>2698282.958360007</v>
      </c>
      <c r="AF10" t="n">
        <v>2.318027086669277e-06</v>
      </c>
      <c r="AG10" t="n">
        <v>14.77777777777778</v>
      </c>
      <c r="AH10" t="n">
        <v>2440762.619878044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1942.627599266044</v>
      </c>
      <c r="AB11" t="n">
        <v>2657.988783996889</v>
      </c>
      <c r="AC11" t="n">
        <v>2404.314064962914</v>
      </c>
      <c r="AD11" t="n">
        <v>1942627.599266044</v>
      </c>
      <c r="AE11" t="n">
        <v>2657988.783996889</v>
      </c>
      <c r="AF11" t="n">
        <v>2.341456448647528e-06</v>
      </c>
      <c r="AG11" t="n">
        <v>14.62916666666667</v>
      </c>
      <c r="AH11" t="n">
        <v>2404314.064962915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1903.229372736371</v>
      </c>
      <c r="AB12" t="n">
        <v>2604.082392331907</v>
      </c>
      <c r="AC12" t="n">
        <v>2355.552423660341</v>
      </c>
      <c r="AD12" t="n">
        <v>1903229.372736371</v>
      </c>
      <c r="AE12" t="n">
        <v>2604082.392331907</v>
      </c>
      <c r="AF12" t="n">
        <v>2.364885810625779e-06</v>
      </c>
      <c r="AG12" t="n">
        <v>14.48333333333333</v>
      </c>
      <c r="AH12" t="n">
        <v>2355552.423660341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1910.599020740708</v>
      </c>
      <c r="AB13" t="n">
        <v>2614.165869857364</v>
      </c>
      <c r="AC13" t="n">
        <v>2364.673548243019</v>
      </c>
      <c r="AD13" t="n">
        <v>1910599.020740708</v>
      </c>
      <c r="AE13" t="n">
        <v>2614165.869857364</v>
      </c>
      <c r="AF13" t="n">
        <v>2.36241956199649e-06</v>
      </c>
      <c r="AG13" t="n">
        <v>14.5</v>
      </c>
      <c r="AH13" t="n">
        <v>2364673.548243019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1881.269736283868</v>
      </c>
      <c r="AB14" t="n">
        <v>2574.036248946805</v>
      </c>
      <c r="AC14" t="n">
        <v>2328.373842029887</v>
      </c>
      <c r="AD14" t="n">
        <v>1881269.736283868</v>
      </c>
      <c r="AE14" t="n">
        <v>2574036.248946805</v>
      </c>
      <c r="AF14" t="n">
        <v>2.384615799660096e-06</v>
      </c>
      <c r="AG14" t="n">
        <v>14.36388888888889</v>
      </c>
      <c r="AH14" t="n">
        <v>2328373.842029887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1867.97703531927</v>
      </c>
      <c r="AB15" t="n">
        <v>2555.848589054465</v>
      </c>
      <c r="AC15" t="n">
        <v>2311.92198687113</v>
      </c>
      <c r="AD15" t="n">
        <v>1867977.03531927</v>
      </c>
      <c r="AE15" t="n">
        <v>2555848.589054465</v>
      </c>
      <c r="AF15" t="n">
        <v>2.394974043903112e-06</v>
      </c>
      <c r="AG15" t="n">
        <v>14.30277777777778</v>
      </c>
      <c r="AH15" t="n">
        <v>2311921.98687113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1856.870081827105</v>
      </c>
      <c r="AB16" t="n">
        <v>2540.65156528228</v>
      </c>
      <c r="AC16" t="n">
        <v>2298.175345718606</v>
      </c>
      <c r="AD16" t="n">
        <v>1856870.081827105</v>
      </c>
      <c r="AE16" t="n">
        <v>2540651.56528228</v>
      </c>
      <c r="AF16" t="n">
        <v>2.405332288146128e-06</v>
      </c>
      <c r="AG16" t="n">
        <v>14.24027777777778</v>
      </c>
      <c r="AH16" t="n">
        <v>2298175.345718606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1846.906469349369</v>
      </c>
      <c r="AB17" t="n">
        <v>2527.018911126681</v>
      </c>
      <c r="AC17" t="n">
        <v>2285.843772942067</v>
      </c>
      <c r="AD17" t="n">
        <v>1846906.469349369</v>
      </c>
      <c r="AE17" t="n">
        <v>2527018.911126681</v>
      </c>
      <c r="AF17" t="n">
        <v>2.413470908622784e-06</v>
      </c>
      <c r="AG17" t="n">
        <v>14.19305555555555</v>
      </c>
      <c r="AH17" t="n">
        <v>2285843.772942067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1836.089105857417</v>
      </c>
      <c r="AB18" t="n">
        <v>2512.218117168597</v>
      </c>
      <c r="AC18" t="n">
        <v>2272.455545986298</v>
      </c>
      <c r="AD18" t="n">
        <v>1836089.105857417</v>
      </c>
      <c r="AE18" t="n">
        <v>2512218.117168596</v>
      </c>
      <c r="AF18" t="n">
        <v>2.422102778825297e-06</v>
      </c>
      <c r="AG18" t="n">
        <v>14.14166666666667</v>
      </c>
      <c r="AH18" t="n">
        <v>2272455.545986298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1829.17471010292</v>
      </c>
      <c r="AB19" t="n">
        <v>2502.757535855681</v>
      </c>
      <c r="AC19" t="n">
        <v>2263.897869275878</v>
      </c>
      <c r="AD19" t="n">
        <v>1829174.71010292</v>
      </c>
      <c r="AE19" t="n">
        <v>2502757.535855681</v>
      </c>
      <c r="AF19" t="n">
        <v>2.427775150672664e-06</v>
      </c>
      <c r="AG19" t="n">
        <v>14.10833333333333</v>
      </c>
      <c r="AH19" t="n">
        <v>2263897.869275878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1821.844488794907</v>
      </c>
      <c r="AB20" t="n">
        <v>2492.728003675518</v>
      </c>
      <c r="AC20" t="n">
        <v>2254.825541570452</v>
      </c>
      <c r="AD20" t="n">
        <v>1821844.488794907</v>
      </c>
      <c r="AE20" t="n">
        <v>2492728.003675518</v>
      </c>
      <c r="AF20" t="n">
        <v>2.434187397108816e-06</v>
      </c>
      <c r="AG20" t="n">
        <v>14.07222222222222</v>
      </c>
      <c r="AH20" t="n">
        <v>2254825.541570452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1815.836513641784</v>
      </c>
      <c r="AB21" t="n">
        <v>2484.507627017858</v>
      </c>
      <c r="AC21" t="n">
        <v>2247.389706123628</v>
      </c>
      <c r="AD21" t="n">
        <v>1815836.513641784</v>
      </c>
      <c r="AE21" t="n">
        <v>2484507.627017858</v>
      </c>
      <c r="AF21" t="n">
        <v>2.43813339491568e-06</v>
      </c>
      <c r="AG21" t="n">
        <v>14.04861111111111</v>
      </c>
      <c r="AH21" t="n">
        <v>2247389.706123628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1808.851604103536</v>
      </c>
      <c r="AB22" t="n">
        <v>2474.950565635166</v>
      </c>
      <c r="AC22" t="n">
        <v>2238.74475726588</v>
      </c>
      <c r="AD22" t="n">
        <v>1808851.604103536</v>
      </c>
      <c r="AE22" t="n">
        <v>2474950.565635166</v>
      </c>
      <c r="AF22" t="n">
        <v>2.44503889107769e-06</v>
      </c>
      <c r="AG22" t="n">
        <v>14.00833333333333</v>
      </c>
      <c r="AH22" t="n">
        <v>2238744.75726588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1795.442603572654</v>
      </c>
      <c r="AB23" t="n">
        <v>2456.60377954546</v>
      </c>
      <c r="AC23" t="n">
        <v>2222.1489626907</v>
      </c>
      <c r="AD23" t="n">
        <v>1795442.603572654</v>
      </c>
      <c r="AE23" t="n">
        <v>2456603.77954546</v>
      </c>
      <c r="AF23" t="n">
        <v>2.454410635868991e-06</v>
      </c>
      <c r="AG23" t="n">
        <v>13.95555555555556</v>
      </c>
      <c r="AH23" t="n">
        <v>2222148.9626907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1801.210678437734</v>
      </c>
      <c r="AB24" t="n">
        <v>2464.495914045367</v>
      </c>
      <c r="AC24" t="n">
        <v>2229.287882950616</v>
      </c>
      <c r="AD24" t="n">
        <v>1801210.678437734</v>
      </c>
      <c r="AE24" t="n">
        <v>2464495.914045366</v>
      </c>
      <c r="AF24" t="n">
        <v>2.450711262925057e-06</v>
      </c>
      <c r="AG24" t="n">
        <v>13.97777777777778</v>
      </c>
      <c r="AH24" t="n">
        <v>2229287.882950616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1794.577619352246</v>
      </c>
      <c r="AB25" t="n">
        <v>2455.420269974687</v>
      </c>
      <c r="AC25" t="n">
        <v>2221.078405612296</v>
      </c>
      <c r="AD25" t="n">
        <v>1794577.619352246</v>
      </c>
      <c r="AE25" t="n">
        <v>2455420.269974687</v>
      </c>
      <c r="AF25" t="n">
        <v>2.455397135320707e-06</v>
      </c>
      <c r="AG25" t="n">
        <v>13.95138888888889</v>
      </c>
      <c r="AH25" t="n">
        <v>2221078.405612296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1793.201798147968</v>
      </c>
      <c r="AB26" t="n">
        <v>2453.537810706046</v>
      </c>
      <c r="AC26" t="n">
        <v>2219.375605614207</v>
      </c>
      <c r="AD26" t="n">
        <v>1793201.798147968</v>
      </c>
      <c r="AE26" t="n">
        <v>2453537.810706046</v>
      </c>
      <c r="AF26" t="n">
        <v>2.457863383949997e-06</v>
      </c>
      <c r="AG26" t="n">
        <v>13.9375</v>
      </c>
      <c r="AH26" t="n">
        <v>2219375.605614206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1786.523477604616</v>
      </c>
      <c r="AB27" t="n">
        <v>2444.400237911924</v>
      </c>
      <c r="AC27" t="n">
        <v>2211.11010994289</v>
      </c>
      <c r="AD27" t="n">
        <v>1786523.477604616</v>
      </c>
      <c r="AE27" t="n">
        <v>2444400.237911924</v>
      </c>
      <c r="AF27" t="n">
        <v>2.462302631482717e-06</v>
      </c>
      <c r="AG27" t="n">
        <v>13.91111111111111</v>
      </c>
      <c r="AH27" t="n">
        <v>2211110.10994289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1784.661450385903</v>
      </c>
      <c r="AB28" t="n">
        <v>2441.852530124437</v>
      </c>
      <c r="AC28" t="n">
        <v>2208.805551810911</v>
      </c>
      <c r="AD28" t="n">
        <v>1784661.450385903</v>
      </c>
      <c r="AE28" t="n">
        <v>2441852.530124437</v>
      </c>
      <c r="AF28" t="n">
        <v>2.464522255249078e-06</v>
      </c>
      <c r="AG28" t="n">
        <v>13.89861111111111</v>
      </c>
      <c r="AH28" t="n">
        <v>2208805.551810911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1780.615939695797</v>
      </c>
      <c r="AB29" t="n">
        <v>2436.317283922899</v>
      </c>
      <c r="AC29" t="n">
        <v>2203.798581738081</v>
      </c>
      <c r="AD29" t="n">
        <v>1780615.939695797</v>
      </c>
      <c r="AE29" t="n">
        <v>2436317.283922899</v>
      </c>
      <c r="AF29" t="n">
        <v>2.46649525415251e-06</v>
      </c>
      <c r="AG29" t="n">
        <v>13.8875</v>
      </c>
      <c r="AH29" t="n">
        <v>2203798.581738081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1779.134445715948</v>
      </c>
      <c r="AB30" t="n">
        <v>2434.290238500768</v>
      </c>
      <c r="AC30" t="n">
        <v>2201.964994686062</v>
      </c>
      <c r="AD30" t="n">
        <v>1779134.445715948</v>
      </c>
      <c r="AE30" t="n">
        <v>2434290.238500768</v>
      </c>
      <c r="AF30" t="n">
        <v>2.468468253055942e-06</v>
      </c>
      <c r="AG30" t="n">
        <v>13.87638888888889</v>
      </c>
      <c r="AH30" t="n">
        <v>2201964.994686062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1763.263840102866</v>
      </c>
      <c r="AB31" t="n">
        <v>2412.575375739245</v>
      </c>
      <c r="AC31" t="n">
        <v>2182.322567949497</v>
      </c>
      <c r="AD31" t="n">
        <v>1763263.840102867</v>
      </c>
      <c r="AE31" t="n">
        <v>2412575.375739245</v>
      </c>
      <c r="AF31" t="n">
        <v>2.473647375177449e-06</v>
      </c>
      <c r="AG31" t="n">
        <v>13.84861111111111</v>
      </c>
      <c r="AH31" t="n">
        <v>2182322.567949497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1760.254036211234</v>
      </c>
      <c r="AB32" t="n">
        <v>2408.457229271537</v>
      </c>
      <c r="AC32" t="n">
        <v>2178.597451600812</v>
      </c>
      <c r="AD32" t="n">
        <v>1760254.036211234</v>
      </c>
      <c r="AE32" t="n">
        <v>2408457.229271537</v>
      </c>
      <c r="AF32" t="n">
        <v>2.476113623806739e-06</v>
      </c>
      <c r="AG32" t="n">
        <v>13.83333333333333</v>
      </c>
      <c r="AH32" t="n">
        <v>2178597.451600812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1757.503848480048</v>
      </c>
      <c r="AB33" t="n">
        <v>2404.694301088009</v>
      </c>
      <c r="AC33" t="n">
        <v>2175.193652001818</v>
      </c>
      <c r="AD33" t="n">
        <v>1757503.848480048</v>
      </c>
      <c r="AE33" t="n">
        <v>2404694.301088009</v>
      </c>
      <c r="AF33" t="n">
        <v>2.478086622710171e-06</v>
      </c>
      <c r="AG33" t="n">
        <v>13.82222222222222</v>
      </c>
      <c r="AH33" t="n">
        <v>2175193.652001818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1742.925476274266</v>
      </c>
      <c r="AB34" t="n">
        <v>2384.747529083667</v>
      </c>
      <c r="AC34" t="n">
        <v>2157.1505719221</v>
      </c>
      <c r="AD34" t="n">
        <v>1742925.476274266</v>
      </c>
      <c r="AE34" t="n">
        <v>2384747.529083667</v>
      </c>
      <c r="AF34" t="n">
        <v>2.4877049923644e-06</v>
      </c>
      <c r="AG34" t="n">
        <v>13.76944444444444</v>
      </c>
      <c r="AH34" t="n">
        <v>2157150.5719221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1754.536480347757</v>
      </c>
      <c r="AB35" t="n">
        <v>2400.634217098365</v>
      </c>
      <c r="AC35" t="n">
        <v>2171.521056729781</v>
      </c>
      <c r="AD35" t="n">
        <v>1754536.480347757</v>
      </c>
      <c r="AE35" t="n">
        <v>2400634.217098365</v>
      </c>
      <c r="AF35" t="n">
        <v>2.479073122161887e-06</v>
      </c>
      <c r="AG35" t="n">
        <v>13.81666666666667</v>
      </c>
      <c r="AH35" t="n">
        <v>2171521.056729781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1754.317981520031</v>
      </c>
      <c r="AB36" t="n">
        <v>2400.335257362783</v>
      </c>
      <c r="AC36" t="n">
        <v>2171.25062929177</v>
      </c>
      <c r="AD36" t="n">
        <v>1754317.981520031</v>
      </c>
      <c r="AE36" t="n">
        <v>2400335.257362782</v>
      </c>
      <c r="AF36" t="n">
        <v>2.48079949620239e-06</v>
      </c>
      <c r="AG36" t="n">
        <v>13.80833333333333</v>
      </c>
      <c r="AH36" t="n">
        <v>2171250.62929177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1752.073090284448</v>
      </c>
      <c r="AB37" t="n">
        <v>2397.263698136646</v>
      </c>
      <c r="AC37" t="n">
        <v>2168.472215367216</v>
      </c>
      <c r="AD37" t="n">
        <v>1752073.090284448</v>
      </c>
      <c r="AE37" t="n">
        <v>2397263.698136646</v>
      </c>
      <c r="AF37" t="n">
        <v>2.483512369694608e-06</v>
      </c>
      <c r="AG37" t="n">
        <v>13.79166666666667</v>
      </c>
      <c r="AH37" t="n">
        <v>2168472.215367216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1747.143088461501</v>
      </c>
      <c r="AB38" t="n">
        <v>2390.518252146159</v>
      </c>
      <c r="AC38" t="n">
        <v>2162.370545274769</v>
      </c>
      <c r="AD38" t="n">
        <v>1747143.088461501</v>
      </c>
      <c r="AE38" t="n">
        <v>2390518.252146159</v>
      </c>
      <c r="AF38" t="n">
        <v>2.48548536859804e-06</v>
      </c>
      <c r="AG38" t="n">
        <v>13.78055555555556</v>
      </c>
      <c r="AH38" t="n">
        <v>2162370.545274769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1748.603205147853</v>
      </c>
      <c r="AB39" t="n">
        <v>2392.516048212229</v>
      </c>
      <c r="AC39" t="n">
        <v>2164.177674488217</v>
      </c>
      <c r="AD39" t="n">
        <v>1748603.205147853</v>
      </c>
      <c r="AE39" t="n">
        <v>2392516.048212229</v>
      </c>
      <c r="AF39" t="n">
        <v>2.48548536859804e-06</v>
      </c>
      <c r="AG39" t="n">
        <v>13.78055555555556</v>
      </c>
      <c r="AH39" t="n">
        <v>2164177.674488217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1747.11128674385</v>
      </c>
      <c r="AB40" t="n">
        <v>2390.474739633077</v>
      </c>
      <c r="AC40" t="n">
        <v>2162.331185534865</v>
      </c>
      <c r="AD40" t="n">
        <v>1747111.28674385</v>
      </c>
      <c r="AE40" t="n">
        <v>2390474.739633077</v>
      </c>
      <c r="AF40" t="n">
        <v>2.4877049923644e-06</v>
      </c>
      <c r="AG40" t="n">
        <v>13.76944444444444</v>
      </c>
      <c r="AH40" t="n">
        <v>2162331.185534865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1745.440975668573</v>
      </c>
      <c r="AB41" t="n">
        <v>2388.189346330959</v>
      </c>
      <c r="AC41" t="n">
        <v>2160.263906961931</v>
      </c>
      <c r="AD41" t="n">
        <v>1745440.975668573</v>
      </c>
      <c r="AE41" t="n">
        <v>2388189.346330959</v>
      </c>
      <c r="AF41" t="n">
        <v>2.487458367501471e-06</v>
      </c>
      <c r="AG41" t="n">
        <v>13.76944444444444</v>
      </c>
      <c r="AH41" t="n">
        <v>2160263.906961931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6111.888587494388</v>
      </c>
      <c r="AB2" t="n">
        <v>8362.555602904722</v>
      </c>
      <c r="AC2" t="n">
        <v>7564.445033083683</v>
      </c>
      <c r="AD2" t="n">
        <v>6111888.587494388</v>
      </c>
      <c r="AE2" t="n">
        <v>8362555.602904722</v>
      </c>
      <c r="AF2" t="n">
        <v>1.167729364798023e-06</v>
      </c>
      <c r="AG2" t="n">
        <v>31.08194444444445</v>
      </c>
      <c r="AH2" t="n">
        <v>7564445.033083684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2720.794744877895</v>
      </c>
      <c r="AB3" t="n">
        <v>3722.711402934789</v>
      </c>
      <c r="AC3" t="n">
        <v>3367.421051496821</v>
      </c>
      <c r="AD3" t="n">
        <v>2720794.744877895</v>
      </c>
      <c r="AE3" t="n">
        <v>3722711.402934789</v>
      </c>
      <c r="AF3" t="n">
        <v>1.884361844268968e-06</v>
      </c>
      <c r="AG3" t="n">
        <v>19.26388888888889</v>
      </c>
      <c r="AH3" t="n">
        <v>3367421.051496821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2209.302630213158</v>
      </c>
      <c r="AB4" t="n">
        <v>3022.865326210947</v>
      </c>
      <c r="AC4" t="n">
        <v>2734.367302095391</v>
      </c>
      <c r="AD4" t="n">
        <v>2209302.630213158</v>
      </c>
      <c r="AE4" t="n">
        <v>3022865.326210947</v>
      </c>
      <c r="AF4" t="n">
        <v>2.140750050819295e-06</v>
      </c>
      <c r="AG4" t="n">
        <v>16.95694444444445</v>
      </c>
      <c r="AH4" t="n">
        <v>2734367.302095391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2007.870830643737</v>
      </c>
      <c r="AB5" t="n">
        <v>2747.257451496074</v>
      </c>
      <c r="AC5" t="n">
        <v>2485.063056125338</v>
      </c>
      <c r="AD5" t="n">
        <v>2007870.830643737</v>
      </c>
      <c r="AE5" t="n">
        <v>2747257.451496074</v>
      </c>
      <c r="AF5" t="n">
        <v>2.275870033272424e-06</v>
      </c>
      <c r="AG5" t="n">
        <v>15.95</v>
      </c>
      <c r="AH5" t="n">
        <v>2485063.056125338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1896.37864383604</v>
      </c>
      <c r="AB6" t="n">
        <v>2594.708922817645</v>
      </c>
      <c r="AC6" t="n">
        <v>2347.073544920774</v>
      </c>
      <c r="AD6" t="n">
        <v>1896378.64383604</v>
      </c>
      <c r="AE6" t="n">
        <v>2594708.922817645</v>
      </c>
      <c r="AF6" t="n">
        <v>2.356889751958052e-06</v>
      </c>
      <c r="AG6" t="n">
        <v>15.40138888888889</v>
      </c>
      <c r="AH6" t="n">
        <v>2347073.544920774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1820.537411450721</v>
      </c>
      <c r="AB7" t="n">
        <v>2490.93960278902</v>
      </c>
      <c r="AC7" t="n">
        <v>2253.207823154525</v>
      </c>
      <c r="AD7" t="n">
        <v>1820537.411450722</v>
      </c>
      <c r="AE7" t="n">
        <v>2490939.60278902</v>
      </c>
      <c r="AF7" t="n">
        <v>2.413342201106748e-06</v>
      </c>
      <c r="AG7" t="n">
        <v>15.04027777777778</v>
      </c>
      <c r="AH7" t="n">
        <v>2253207.823154525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1776.117181317928</v>
      </c>
      <c r="AB8" t="n">
        <v>2430.161884239085</v>
      </c>
      <c r="AC8" t="n">
        <v>2198.230644760933</v>
      </c>
      <c r="AD8" t="n">
        <v>1776117.181317928</v>
      </c>
      <c r="AE8" t="n">
        <v>2430161.884239085</v>
      </c>
      <c r="AF8" t="n">
        <v>2.452283936862098e-06</v>
      </c>
      <c r="AG8" t="n">
        <v>14.80138888888889</v>
      </c>
      <c r="AH8" t="n">
        <v>2198230.644760933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1740.658960775778</v>
      </c>
      <c r="AB9" t="n">
        <v>2381.64638258703</v>
      </c>
      <c r="AC9" t="n">
        <v>2154.345394494615</v>
      </c>
      <c r="AD9" t="n">
        <v>1740658.960775778</v>
      </c>
      <c r="AE9" t="n">
        <v>2381646.38258703</v>
      </c>
      <c r="AF9" t="n">
        <v>2.484691824336349e-06</v>
      </c>
      <c r="AG9" t="n">
        <v>14.60833333333334</v>
      </c>
      <c r="AH9" t="n">
        <v>2154345.394494615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1702.319359010053</v>
      </c>
      <c r="AB10" t="n">
        <v>2329.188448027309</v>
      </c>
      <c r="AC10" t="n">
        <v>2106.893971584101</v>
      </c>
      <c r="AD10" t="n">
        <v>1702319.359010053</v>
      </c>
      <c r="AE10" t="n">
        <v>2329188.448027309</v>
      </c>
      <c r="AF10" t="n">
        <v>2.510304509598258e-06</v>
      </c>
      <c r="AG10" t="n">
        <v>14.45972222222222</v>
      </c>
      <c r="AH10" t="n">
        <v>2106893.971584101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1674.831744498207</v>
      </c>
      <c r="AB11" t="n">
        <v>2291.578681184235</v>
      </c>
      <c r="AC11" t="n">
        <v>2072.873628102891</v>
      </c>
      <c r="AD11" t="n">
        <v>1674831.744498207</v>
      </c>
      <c r="AE11" t="n">
        <v>2291578.681184235</v>
      </c>
      <c r="AF11" t="n">
        <v>2.535133133066434e-06</v>
      </c>
      <c r="AG11" t="n">
        <v>14.31805555555556</v>
      </c>
      <c r="AH11" t="n">
        <v>2072873.628102891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1671.159388698487</v>
      </c>
      <c r="AB12" t="n">
        <v>2286.554001966154</v>
      </c>
      <c r="AC12" t="n">
        <v>2068.328497217201</v>
      </c>
      <c r="AD12" t="n">
        <v>1671159.388698487</v>
      </c>
      <c r="AE12" t="n">
        <v>2286554.001966154</v>
      </c>
      <c r="AF12" t="n">
        <v>2.539053442035094e-06</v>
      </c>
      <c r="AG12" t="n">
        <v>14.29583333333334</v>
      </c>
      <c r="AH12" t="n">
        <v>2068328.497217201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1655.74881806719</v>
      </c>
      <c r="AB13" t="n">
        <v>2265.46857936202</v>
      </c>
      <c r="AC13" t="n">
        <v>2049.255437752829</v>
      </c>
      <c r="AD13" t="n">
        <v>1655748.81806719</v>
      </c>
      <c r="AE13" t="n">
        <v>2265468.57936202</v>
      </c>
      <c r="AF13" t="n">
        <v>2.552121138597292e-06</v>
      </c>
      <c r="AG13" t="n">
        <v>14.22222222222222</v>
      </c>
      <c r="AH13" t="n">
        <v>2049255.43775283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1641.998115862749</v>
      </c>
      <c r="AB14" t="n">
        <v>2246.654261967737</v>
      </c>
      <c r="AC14" t="n">
        <v>2032.236732404597</v>
      </c>
      <c r="AD14" t="n">
        <v>1641998.115862749</v>
      </c>
      <c r="AE14" t="n">
        <v>2246654.261967737</v>
      </c>
      <c r="AF14" t="n">
        <v>2.564927481228246e-06</v>
      </c>
      <c r="AG14" t="n">
        <v>14.15277777777778</v>
      </c>
      <c r="AH14" t="n">
        <v>2032236.732404597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1630.115014313487</v>
      </c>
      <c r="AB15" t="n">
        <v>2230.395278182596</v>
      </c>
      <c r="AC15" t="n">
        <v>2017.529483212282</v>
      </c>
      <c r="AD15" t="n">
        <v>1630115.014313487</v>
      </c>
      <c r="AE15" t="n">
        <v>2230395.278182596</v>
      </c>
      <c r="AF15" t="n">
        <v>2.574858930615516e-06</v>
      </c>
      <c r="AG15" t="n">
        <v>14.09861111111111</v>
      </c>
      <c r="AH15" t="n">
        <v>2017529.483212282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1619.95961516105</v>
      </c>
      <c r="AB16" t="n">
        <v>2216.500213037641</v>
      </c>
      <c r="AC16" t="n">
        <v>2004.960543582915</v>
      </c>
      <c r="AD16" t="n">
        <v>1619959.61516105</v>
      </c>
      <c r="AE16" t="n">
        <v>2216500.213037641</v>
      </c>
      <c r="AF16" t="n">
        <v>2.582960902484079e-06</v>
      </c>
      <c r="AG16" t="n">
        <v>14.05277777777778</v>
      </c>
      <c r="AH16" t="n">
        <v>2004960.543582915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1610.298831674646</v>
      </c>
      <c r="AB17" t="n">
        <v>2203.281902867855</v>
      </c>
      <c r="AC17" t="n">
        <v>1993.003770383719</v>
      </c>
      <c r="AD17" t="n">
        <v>1610298.831674646</v>
      </c>
      <c r="AE17" t="n">
        <v>2203281.902867856</v>
      </c>
      <c r="AF17" t="n">
        <v>2.591324228283886e-06</v>
      </c>
      <c r="AG17" t="n">
        <v>14.00694444444444</v>
      </c>
      <c r="AH17" t="n">
        <v>1993003.770383719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1602.847742438639</v>
      </c>
      <c r="AB18" t="n">
        <v>2193.086993856293</v>
      </c>
      <c r="AC18" t="n">
        <v>1983.781849179576</v>
      </c>
      <c r="AD18" t="n">
        <v>1602847.742438639</v>
      </c>
      <c r="AE18" t="n">
        <v>2193086.993856293</v>
      </c>
      <c r="AF18" t="n">
        <v>2.597074014771253e-06</v>
      </c>
      <c r="AG18" t="n">
        <v>13.97638888888889</v>
      </c>
      <c r="AH18" t="n">
        <v>1983781.849179576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1594.173933236099</v>
      </c>
      <c r="AB19" t="n">
        <v>2181.219105443923</v>
      </c>
      <c r="AC19" t="n">
        <v>1973.046615380596</v>
      </c>
      <c r="AD19" t="n">
        <v>1594173.933236099</v>
      </c>
      <c r="AE19" t="n">
        <v>2181219.105443923</v>
      </c>
      <c r="AF19" t="n">
        <v>2.60413057091484e-06</v>
      </c>
      <c r="AG19" t="n">
        <v>13.93888888888889</v>
      </c>
      <c r="AH19" t="n">
        <v>1973046.615380596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1562.629446606308</v>
      </c>
      <c r="AB20" t="n">
        <v>2138.05854719251</v>
      </c>
      <c r="AC20" t="n">
        <v>1934.005240232474</v>
      </c>
      <c r="AD20" t="n">
        <v>1562629.446606308</v>
      </c>
      <c r="AE20" t="n">
        <v>2138058.54719251</v>
      </c>
      <c r="AF20" t="n">
        <v>2.622163992170674e-06</v>
      </c>
      <c r="AG20" t="n">
        <v>13.84305555555556</v>
      </c>
      <c r="AH20" t="n">
        <v>1934005.240232474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1585.214096939895</v>
      </c>
      <c r="AB21" t="n">
        <v>2168.959862143377</v>
      </c>
      <c r="AC21" t="n">
        <v>1961.957377054698</v>
      </c>
      <c r="AD21" t="n">
        <v>1585214.096939895</v>
      </c>
      <c r="AE21" t="n">
        <v>2168959.862143377</v>
      </c>
      <c r="AF21" t="n">
        <v>2.609096295608475e-06</v>
      </c>
      <c r="AG21" t="n">
        <v>13.9125</v>
      </c>
      <c r="AH21" t="n">
        <v>1961957.377054698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1579.385130321865</v>
      </c>
      <c r="AB22" t="n">
        <v>2160.98441286073</v>
      </c>
      <c r="AC22" t="n">
        <v>1954.743093457973</v>
      </c>
      <c r="AD22" t="n">
        <v>1579385.130321865</v>
      </c>
      <c r="AE22" t="n">
        <v>2160984.41286073</v>
      </c>
      <c r="AF22" t="n">
        <v>2.613800666370867e-06</v>
      </c>
      <c r="AG22" t="n">
        <v>13.8875</v>
      </c>
      <c r="AH22" t="n">
        <v>1954743.093457973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1570.71275824907</v>
      </c>
      <c r="AB23" t="n">
        <v>2149.118490792679</v>
      </c>
      <c r="AC23" t="n">
        <v>1944.009638338171</v>
      </c>
      <c r="AD23" t="n">
        <v>1570712.75824907</v>
      </c>
      <c r="AE23" t="n">
        <v>2149118.490792679</v>
      </c>
      <c r="AF23" t="n">
        <v>2.618766391064502e-06</v>
      </c>
      <c r="AG23" t="n">
        <v>13.86111111111111</v>
      </c>
      <c r="AH23" t="n">
        <v>1944009.638338171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1557.188213956757</v>
      </c>
      <c r="AB24" t="n">
        <v>2130.613612631153</v>
      </c>
      <c r="AC24" t="n">
        <v>1927.270839776621</v>
      </c>
      <c r="AD24" t="n">
        <v>1557188.213956757</v>
      </c>
      <c r="AE24" t="n">
        <v>2130613.612631152</v>
      </c>
      <c r="AF24" t="n">
        <v>2.622686700033162e-06</v>
      </c>
      <c r="AG24" t="n">
        <v>13.84027777777778</v>
      </c>
      <c r="AH24" t="n">
        <v>1927270.839776621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1549.624935513121</v>
      </c>
      <c r="AB25" t="n">
        <v>2120.265201396273</v>
      </c>
      <c r="AC25" t="n">
        <v>1917.910066385912</v>
      </c>
      <c r="AD25" t="n">
        <v>1549624.935513121</v>
      </c>
      <c r="AE25" t="n">
        <v>2120265.201396273</v>
      </c>
      <c r="AF25" t="n">
        <v>2.627652424726797e-06</v>
      </c>
      <c r="AG25" t="n">
        <v>13.81388888888889</v>
      </c>
      <c r="AH25" t="n">
        <v>1917910.066385912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1547.252303281456</v>
      </c>
      <c r="AB26" t="n">
        <v>2117.018861303763</v>
      </c>
      <c r="AC26" t="n">
        <v>1914.973552435564</v>
      </c>
      <c r="AD26" t="n">
        <v>1547252.303281456</v>
      </c>
      <c r="AE26" t="n">
        <v>2117018.861303763</v>
      </c>
      <c r="AF26" t="n">
        <v>2.62922054831426e-06</v>
      </c>
      <c r="AG26" t="n">
        <v>13.80694444444444</v>
      </c>
      <c r="AH26" t="n">
        <v>1914973.552435564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1543.280383690462</v>
      </c>
      <c r="AB27" t="n">
        <v>2111.58430569064</v>
      </c>
      <c r="AC27" t="n">
        <v>1910.057663182711</v>
      </c>
      <c r="AD27" t="n">
        <v>1543280.383690462</v>
      </c>
      <c r="AE27" t="n">
        <v>2111584.30569064</v>
      </c>
      <c r="AF27" t="n">
        <v>2.631311379764212e-06</v>
      </c>
      <c r="AG27" t="n">
        <v>13.79583333333333</v>
      </c>
      <c r="AH27" t="n">
        <v>1910057.663182711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1535.706126555741</v>
      </c>
      <c r="AB28" t="n">
        <v>2101.220872926272</v>
      </c>
      <c r="AC28" t="n">
        <v>1900.683301896206</v>
      </c>
      <c r="AD28" t="n">
        <v>1535706.126555741</v>
      </c>
      <c r="AE28" t="n">
        <v>2101220.872926272</v>
      </c>
      <c r="AF28" t="n">
        <v>2.636538458389091e-06</v>
      </c>
      <c r="AG28" t="n">
        <v>13.76805555555556</v>
      </c>
      <c r="AH28" t="n">
        <v>1900683.301896206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1530.115931456426</v>
      </c>
      <c r="AB29" t="n">
        <v>2093.572121369389</v>
      </c>
      <c r="AC29" t="n">
        <v>1893.76453645282</v>
      </c>
      <c r="AD29" t="n">
        <v>1530115.931456426</v>
      </c>
      <c r="AE29" t="n">
        <v>2093572.121369389</v>
      </c>
      <c r="AF29" t="n">
        <v>2.637845228045311e-06</v>
      </c>
      <c r="AG29" t="n">
        <v>13.76111111111111</v>
      </c>
      <c r="AH29" t="n">
        <v>1893764.536452821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1529.977023164867</v>
      </c>
      <c r="AB30" t="n">
        <v>2093.382060916676</v>
      </c>
      <c r="AC30" t="n">
        <v>1893.592615102963</v>
      </c>
      <c r="AD30" t="n">
        <v>1529977.023164867</v>
      </c>
      <c r="AE30" t="n">
        <v>2093382.060916677</v>
      </c>
      <c r="AF30" t="n">
        <v>2.639151997701531e-06</v>
      </c>
      <c r="AG30" t="n">
        <v>13.75416666666667</v>
      </c>
      <c r="AH30" t="n">
        <v>1893592.615102964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1525.258291269201</v>
      </c>
      <c r="AB31" t="n">
        <v>2086.925683761267</v>
      </c>
      <c r="AC31" t="n">
        <v>1887.752425521684</v>
      </c>
      <c r="AD31" t="n">
        <v>1525258.291269201</v>
      </c>
      <c r="AE31" t="n">
        <v>2086925.683761267</v>
      </c>
      <c r="AF31" t="n">
        <v>2.641242829151483e-06</v>
      </c>
      <c r="AG31" t="n">
        <v>13.74305555555556</v>
      </c>
      <c r="AH31" t="n">
        <v>1887752.425521684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1518.428531186153</v>
      </c>
      <c r="AB32" t="n">
        <v>2077.580904707891</v>
      </c>
      <c r="AC32" t="n">
        <v>1879.299499065683</v>
      </c>
      <c r="AD32" t="n">
        <v>1518428.531186153</v>
      </c>
      <c r="AE32" t="n">
        <v>2077580.904707891</v>
      </c>
      <c r="AF32" t="n">
        <v>2.643856368463922e-06</v>
      </c>
      <c r="AG32" t="n">
        <v>13.73055555555556</v>
      </c>
      <c r="AH32" t="n">
        <v>1879299.499065683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1517.886845961954</v>
      </c>
      <c r="AB33" t="n">
        <v>2076.839747086676</v>
      </c>
      <c r="AC33" t="n">
        <v>1878.629076487616</v>
      </c>
      <c r="AD33" t="n">
        <v>1517886.845961954</v>
      </c>
      <c r="AE33" t="n">
        <v>2076839.747086676</v>
      </c>
      <c r="AF33" t="n">
        <v>2.643333660601435e-06</v>
      </c>
      <c r="AG33" t="n">
        <v>13.73194444444444</v>
      </c>
      <c r="AH33" t="n">
        <v>1878629.076487615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1514.045532654926</v>
      </c>
      <c r="AB34" t="n">
        <v>2071.583892753218</v>
      </c>
      <c r="AC34" t="n">
        <v>1873.874833515105</v>
      </c>
      <c r="AD34" t="n">
        <v>1514045.532654926</v>
      </c>
      <c r="AE34" t="n">
        <v>2071583.892753218</v>
      </c>
      <c r="AF34" t="n">
        <v>2.645947199913874e-06</v>
      </c>
      <c r="AG34" t="n">
        <v>13.71805555555556</v>
      </c>
      <c r="AH34" t="n">
        <v>1873874.833515105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1509.091101097602</v>
      </c>
      <c r="AB35" t="n">
        <v>2064.805020922392</v>
      </c>
      <c r="AC35" t="n">
        <v>1867.742927697607</v>
      </c>
      <c r="AD35" t="n">
        <v>1509091.101097602</v>
      </c>
      <c r="AE35" t="n">
        <v>2064805.020922393</v>
      </c>
      <c r="AF35" t="n">
        <v>2.648560739226314e-06</v>
      </c>
      <c r="AG35" t="n">
        <v>13.70555555555556</v>
      </c>
      <c r="AH35" t="n">
        <v>1867742.927697607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1508.267619789792</v>
      </c>
      <c r="AB36" t="n">
        <v>2063.678297467615</v>
      </c>
      <c r="AC36" t="n">
        <v>1866.723737147987</v>
      </c>
      <c r="AD36" t="n">
        <v>1508267.619789792</v>
      </c>
      <c r="AE36" t="n">
        <v>2063678.297467615</v>
      </c>
      <c r="AF36" t="n">
        <v>2.650128862813777e-06</v>
      </c>
      <c r="AG36" t="n">
        <v>13.69722222222222</v>
      </c>
      <c r="AH36" t="n">
        <v>1866723.737147987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1505.985087499055</v>
      </c>
      <c r="AB37" t="n">
        <v>2060.555236089212</v>
      </c>
      <c r="AC37" t="n">
        <v>1863.898736364295</v>
      </c>
      <c r="AD37" t="n">
        <v>1505985.087499055</v>
      </c>
      <c r="AE37" t="n">
        <v>2060555.236089212</v>
      </c>
      <c r="AF37" t="n">
        <v>2.651696986401241e-06</v>
      </c>
      <c r="AG37" t="n">
        <v>13.69027777777778</v>
      </c>
      <c r="AH37" t="n">
        <v>1863898.736364295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1503.022484897827</v>
      </c>
      <c r="AB38" t="n">
        <v>2056.50167250941</v>
      </c>
      <c r="AC38" t="n">
        <v>1860.232039203336</v>
      </c>
      <c r="AD38" t="n">
        <v>1503022.484897827</v>
      </c>
      <c r="AE38" t="n">
        <v>2056501.672509409</v>
      </c>
      <c r="AF38" t="n">
        <v>2.650912924607509e-06</v>
      </c>
      <c r="AG38" t="n">
        <v>13.69305555555556</v>
      </c>
      <c r="AH38" t="n">
        <v>1860232.039203336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1496.222326533349</v>
      </c>
      <c r="AB39" t="n">
        <v>2047.197395833316</v>
      </c>
      <c r="AC39" t="n">
        <v>1851.815749634575</v>
      </c>
      <c r="AD39" t="n">
        <v>1496222.326533349</v>
      </c>
      <c r="AE39" t="n">
        <v>2047197.395833316</v>
      </c>
      <c r="AF39" t="n">
        <v>2.654049171782437e-06</v>
      </c>
      <c r="AG39" t="n">
        <v>13.67777777777778</v>
      </c>
      <c r="AH39" t="n">
        <v>1851815.749634575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1494.728117489112</v>
      </c>
      <c r="AB40" t="n">
        <v>2045.152953099141</v>
      </c>
      <c r="AC40" t="n">
        <v>1849.966425645556</v>
      </c>
      <c r="AD40" t="n">
        <v>1494728.117489112</v>
      </c>
      <c r="AE40" t="n">
        <v>2045152.953099141</v>
      </c>
      <c r="AF40" t="n">
        <v>2.654310525713681e-06</v>
      </c>
      <c r="AG40" t="n">
        <v>13.67638888888889</v>
      </c>
      <c r="AH40" t="n">
        <v>1849966.425645556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1493.687283414609</v>
      </c>
      <c r="AB41" t="n">
        <v>2043.728838000047</v>
      </c>
      <c r="AC41" t="n">
        <v>1848.678226092761</v>
      </c>
      <c r="AD41" t="n">
        <v>1493687.283414609</v>
      </c>
      <c r="AE41" t="n">
        <v>2043728.838000047</v>
      </c>
      <c r="AF41" t="n">
        <v>2.655878649301145e-06</v>
      </c>
      <c r="AG41" t="n">
        <v>13.66666666666667</v>
      </c>
      <c r="AH41" t="n">
        <v>1848678.226092761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2072.187621481164</v>
      </c>
      <c r="AB2" t="n">
        <v>2835.258522176396</v>
      </c>
      <c r="AC2" t="n">
        <v>2564.665428130209</v>
      </c>
      <c r="AD2" t="n">
        <v>2072187.621481164</v>
      </c>
      <c r="AE2" t="n">
        <v>2835258.522176396</v>
      </c>
      <c r="AF2" t="n">
        <v>2.216198801606943e-06</v>
      </c>
      <c r="AG2" t="n">
        <v>19.96944444444444</v>
      </c>
      <c r="AH2" t="n">
        <v>2564665.428130209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1423.762778458722</v>
      </c>
      <c r="AB3" t="n">
        <v>1948.055045467962</v>
      </c>
      <c r="AC3" t="n">
        <v>1762.135406040927</v>
      </c>
      <c r="AD3" t="n">
        <v>1423762.778458722</v>
      </c>
      <c r="AE3" t="n">
        <v>1948055.045467962</v>
      </c>
      <c r="AF3" t="n">
        <v>2.757900881079525e-06</v>
      </c>
      <c r="AG3" t="n">
        <v>16.04722222222222</v>
      </c>
      <c r="AH3" t="n">
        <v>1762135.406040927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1265.119743978201</v>
      </c>
      <c r="AB4" t="n">
        <v>1730.992646854985</v>
      </c>
      <c r="AC4" t="n">
        <v>1565.789138102584</v>
      </c>
      <c r="AD4" t="n">
        <v>1265119.743978201</v>
      </c>
      <c r="AE4" t="n">
        <v>1730992.646854986</v>
      </c>
      <c r="AF4" t="n">
        <v>2.943354181228372e-06</v>
      </c>
      <c r="AG4" t="n">
        <v>15.03611111111111</v>
      </c>
      <c r="AH4" t="n">
        <v>1565789.138102584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1200.180940168242</v>
      </c>
      <c r="AB5" t="n">
        <v>1642.14051058437</v>
      </c>
      <c r="AC5" t="n">
        <v>1485.416925012879</v>
      </c>
      <c r="AD5" t="n">
        <v>1200180.940168242</v>
      </c>
      <c r="AE5" t="n">
        <v>1642140.51058437</v>
      </c>
      <c r="AF5" t="n">
        <v>3.036718127866882e-06</v>
      </c>
      <c r="AG5" t="n">
        <v>14.57361111111111</v>
      </c>
      <c r="AH5" t="n">
        <v>1485416.925012879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1149.487228819717</v>
      </c>
      <c r="AB6" t="n">
        <v>1572.779138268613</v>
      </c>
      <c r="AC6" t="n">
        <v>1422.675304721641</v>
      </c>
      <c r="AD6" t="n">
        <v>1149487.228819717</v>
      </c>
      <c r="AE6" t="n">
        <v>1572779.138268613</v>
      </c>
      <c r="AF6" t="n">
        <v>3.093756170352525e-06</v>
      </c>
      <c r="AG6" t="n">
        <v>14.30555555555556</v>
      </c>
      <c r="AH6" t="n">
        <v>1422675.304721641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1107.368379487433</v>
      </c>
      <c r="AB7" t="n">
        <v>1515.150270459692</v>
      </c>
      <c r="AC7" t="n">
        <v>1370.546455173779</v>
      </c>
      <c r="AD7" t="n">
        <v>1107368.379487433</v>
      </c>
      <c r="AE7" t="n">
        <v>1515150.270459692</v>
      </c>
      <c r="AF7" t="n">
        <v>3.152068805966338e-06</v>
      </c>
      <c r="AG7" t="n">
        <v>14.04166666666667</v>
      </c>
      <c r="AH7" t="n">
        <v>1370546.455173779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1099.090717048057</v>
      </c>
      <c r="AB8" t="n">
        <v>1503.824407525445</v>
      </c>
      <c r="AC8" t="n">
        <v>1360.301516702028</v>
      </c>
      <c r="AD8" t="n">
        <v>1099090.717048057</v>
      </c>
      <c r="AE8" t="n">
        <v>1503824.407525445</v>
      </c>
      <c r="AF8" t="n">
        <v>3.153980695658594e-06</v>
      </c>
      <c r="AG8" t="n">
        <v>14.03194444444444</v>
      </c>
      <c r="AH8" t="n">
        <v>1360301.516702028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1078.413802348917</v>
      </c>
      <c r="AB9" t="n">
        <v>1475.533340632984</v>
      </c>
      <c r="AC9" t="n">
        <v>1334.710509527022</v>
      </c>
      <c r="AD9" t="n">
        <v>1078413.802348917</v>
      </c>
      <c r="AE9" t="n">
        <v>1475533.340632984</v>
      </c>
      <c r="AF9" t="n">
        <v>3.174055537427283e-06</v>
      </c>
      <c r="AG9" t="n">
        <v>13.94305555555555</v>
      </c>
      <c r="AH9" t="n">
        <v>1334710.509527022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1061.489978527339</v>
      </c>
      <c r="AB10" t="n">
        <v>1452.377418253889</v>
      </c>
      <c r="AC10" t="n">
        <v>1313.764555880246</v>
      </c>
      <c r="AD10" t="n">
        <v>1061489.978527339</v>
      </c>
      <c r="AE10" t="n">
        <v>1452377.418253889</v>
      </c>
      <c r="AF10" t="n">
        <v>3.190943896375547e-06</v>
      </c>
      <c r="AG10" t="n">
        <v>13.86944444444445</v>
      </c>
      <c r="AH10" t="n">
        <v>1313764.555880246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1034.496601523339</v>
      </c>
      <c r="AB11" t="n">
        <v>1415.44388897327</v>
      </c>
      <c r="AC11" t="n">
        <v>1280.355910797635</v>
      </c>
      <c r="AD11" t="n">
        <v>1034496.601523339</v>
      </c>
      <c r="AE11" t="n">
        <v>1415443.88897327</v>
      </c>
      <c r="AF11" t="n">
        <v>3.206239013913596e-06</v>
      </c>
      <c r="AG11" t="n">
        <v>13.80416666666667</v>
      </c>
      <c r="AH11" t="n">
        <v>1280355.910797635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1019.876661931982</v>
      </c>
      <c r="AB12" t="n">
        <v>1395.440242638161</v>
      </c>
      <c r="AC12" t="n">
        <v>1262.261384393456</v>
      </c>
      <c r="AD12" t="n">
        <v>1019876.661931982</v>
      </c>
      <c r="AE12" t="n">
        <v>1395440.242638161</v>
      </c>
      <c r="AF12" t="n">
        <v>3.218029000349176e-06</v>
      </c>
      <c r="AG12" t="n">
        <v>13.75277777777778</v>
      </c>
      <c r="AH12" t="n">
        <v>1262261.384393456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1008.687586887214</v>
      </c>
      <c r="AB13" t="n">
        <v>1380.130856534756</v>
      </c>
      <c r="AC13" t="n">
        <v>1248.413104612901</v>
      </c>
      <c r="AD13" t="n">
        <v>1008687.586887214</v>
      </c>
      <c r="AE13" t="n">
        <v>1380130.856534756</v>
      </c>
      <c r="AF13" t="n">
        <v>3.222808724579816e-06</v>
      </c>
      <c r="AG13" t="n">
        <v>13.73194444444444</v>
      </c>
      <c r="AH13" t="n">
        <v>1248413.104612901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997.9654613572467</v>
      </c>
      <c r="AB14" t="n">
        <v>1365.460371357862</v>
      </c>
      <c r="AC14" t="n">
        <v>1235.142749951134</v>
      </c>
      <c r="AD14" t="n">
        <v>997965.4613572467</v>
      </c>
      <c r="AE14" t="n">
        <v>1365460.371357862</v>
      </c>
      <c r="AF14" t="n">
        <v>3.226951152246371e-06</v>
      </c>
      <c r="AG14" t="n">
        <v>13.71388888888889</v>
      </c>
      <c r="AH14" t="n">
        <v>1235142.749951134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1002.775682855794</v>
      </c>
      <c r="AB15" t="n">
        <v>1372.04192862417</v>
      </c>
      <c r="AC15" t="n">
        <v>1241.096172629219</v>
      </c>
      <c r="AD15" t="n">
        <v>1002775.682855794</v>
      </c>
      <c r="AE15" t="n">
        <v>1372041.92862417</v>
      </c>
      <c r="AF15" t="n">
        <v>3.228863041938627e-06</v>
      </c>
      <c r="AG15" t="n">
        <v>13.70694444444444</v>
      </c>
      <c r="AH15" t="n">
        <v>1241096.172629219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1008.713341388933</v>
      </c>
      <c r="AB16" t="n">
        <v>1380.166094980217</v>
      </c>
      <c r="AC16" t="n">
        <v>1248.444979950584</v>
      </c>
      <c r="AD16" t="n">
        <v>1008713.341388933</v>
      </c>
      <c r="AE16" t="n">
        <v>1380166.094980217</v>
      </c>
      <c r="AF16" t="n">
        <v>3.228863041938627e-06</v>
      </c>
      <c r="AG16" t="n">
        <v>13.70694444444444</v>
      </c>
      <c r="AH16" t="n">
        <v>1248444.979950584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3033.970737293934</v>
      </c>
      <c r="AB2" t="n">
        <v>4151.212612108116</v>
      </c>
      <c r="AC2" t="n">
        <v>3755.026706671853</v>
      </c>
      <c r="AD2" t="n">
        <v>3033970.737293934</v>
      </c>
      <c r="AE2" t="n">
        <v>4151212.612108116</v>
      </c>
      <c r="AF2" t="n">
        <v>1.773876927010441e-06</v>
      </c>
      <c r="AG2" t="n">
        <v>22.98055555555556</v>
      </c>
      <c r="AH2" t="n">
        <v>3755026.706671854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1824.691580385208</v>
      </c>
      <c r="AB3" t="n">
        <v>2496.623519994183</v>
      </c>
      <c r="AC3" t="n">
        <v>2258.349275279055</v>
      </c>
      <c r="AD3" t="n">
        <v>1824691.580385208</v>
      </c>
      <c r="AE3" t="n">
        <v>2496623.519994183</v>
      </c>
      <c r="AF3" t="n">
        <v>2.392268502988435e-06</v>
      </c>
      <c r="AG3" t="n">
        <v>17.03888888888889</v>
      </c>
      <c r="AH3" t="n">
        <v>2258349.275279055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1582.376410781354</v>
      </c>
      <c r="AB4" t="n">
        <v>2165.077214751384</v>
      </c>
      <c r="AC4" t="n">
        <v>1958.445284080467</v>
      </c>
      <c r="AD4" t="n">
        <v>1582376.410781354</v>
      </c>
      <c r="AE4" t="n">
        <v>2165077.214751384</v>
      </c>
      <c r="AF4" t="n">
        <v>2.604758062081016e-06</v>
      </c>
      <c r="AG4" t="n">
        <v>15.65</v>
      </c>
      <c r="AH4" t="n">
        <v>1958445.284080467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1472.276656552961</v>
      </c>
      <c r="AB5" t="n">
        <v>2014.433873757747</v>
      </c>
      <c r="AC5" t="n">
        <v>1822.179132122006</v>
      </c>
      <c r="AD5" t="n">
        <v>1472276.65655296</v>
      </c>
      <c r="AE5" t="n">
        <v>2014433.873757747</v>
      </c>
      <c r="AF5" t="n">
        <v>2.715405249619556e-06</v>
      </c>
      <c r="AG5" t="n">
        <v>15.0125</v>
      </c>
      <c r="AH5" t="n">
        <v>1822179.132122006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1418.051995438929</v>
      </c>
      <c r="AB6" t="n">
        <v>1940.241300198315</v>
      </c>
      <c r="AC6" t="n">
        <v>1755.067393653155</v>
      </c>
      <c r="AD6" t="n">
        <v>1418051.995438928</v>
      </c>
      <c r="AE6" t="n">
        <v>1940241.300198315</v>
      </c>
      <c r="AF6" t="n">
        <v>2.778212936975651e-06</v>
      </c>
      <c r="AG6" t="n">
        <v>14.67222222222222</v>
      </c>
      <c r="AH6" t="n">
        <v>1755067.393653155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1368.025514930682</v>
      </c>
      <c r="AB7" t="n">
        <v>1871.792862554375</v>
      </c>
      <c r="AC7" t="n">
        <v>1693.151578829967</v>
      </c>
      <c r="AD7" t="n">
        <v>1368025.514930682</v>
      </c>
      <c r="AE7" t="n">
        <v>1871792.862554375</v>
      </c>
      <c r="AF7" t="n">
        <v>2.825171955559646e-06</v>
      </c>
      <c r="AG7" t="n">
        <v>14.42916666666667</v>
      </c>
      <c r="AH7" t="n">
        <v>1693151.578829967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1337.890705699227</v>
      </c>
      <c r="AB8" t="n">
        <v>1830.561087109943</v>
      </c>
      <c r="AC8" t="n">
        <v>1655.854906164791</v>
      </c>
      <c r="AD8" t="n">
        <v>1337890.705699227</v>
      </c>
      <c r="AE8" t="n">
        <v>1830561.087109943</v>
      </c>
      <c r="AF8" t="n">
        <v>2.859804231765343e-06</v>
      </c>
      <c r="AG8" t="n">
        <v>14.25277777777778</v>
      </c>
      <c r="AH8" t="n">
        <v>1655854.906164791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1324.426309673584</v>
      </c>
      <c r="AB9" t="n">
        <v>1812.138506460429</v>
      </c>
      <c r="AC9" t="n">
        <v>1639.190550756213</v>
      </c>
      <c r="AD9" t="n">
        <v>1324426.309673584</v>
      </c>
      <c r="AE9" t="n">
        <v>1812138.506460429</v>
      </c>
      <c r="AF9" t="n">
        <v>2.872424468009792e-06</v>
      </c>
      <c r="AG9" t="n">
        <v>14.19166666666667</v>
      </c>
      <c r="AH9" t="n">
        <v>1639190.550756213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1304.647028531867</v>
      </c>
      <c r="AB10" t="n">
        <v>1785.075621402033</v>
      </c>
      <c r="AC10" t="n">
        <v>1614.710509464792</v>
      </c>
      <c r="AD10" t="n">
        <v>1304647.028531867</v>
      </c>
      <c r="AE10" t="n">
        <v>1785075.621402033</v>
      </c>
      <c r="AF10" t="n">
        <v>2.89414301410489e-06</v>
      </c>
      <c r="AG10" t="n">
        <v>14.08472222222222</v>
      </c>
      <c r="AH10" t="n">
        <v>1614710.509464792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1287.023852590802</v>
      </c>
      <c r="AB11" t="n">
        <v>1760.962814599817</v>
      </c>
      <c r="AC11" t="n">
        <v>1592.898995101243</v>
      </c>
      <c r="AD11" t="n">
        <v>1287023.852590802</v>
      </c>
      <c r="AE11" t="n">
        <v>1760962.814599817</v>
      </c>
      <c r="AF11" t="n">
        <v>2.910872164475439e-06</v>
      </c>
      <c r="AG11" t="n">
        <v>14.00277777777778</v>
      </c>
      <c r="AH11" t="n">
        <v>1592898.995101243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1272.880716000871</v>
      </c>
      <c r="AB12" t="n">
        <v>1741.611551166324</v>
      </c>
      <c r="AC12" t="n">
        <v>1575.394589090173</v>
      </c>
      <c r="AD12" t="n">
        <v>1272880.716000871</v>
      </c>
      <c r="AE12" t="n">
        <v>1741611.551166323</v>
      </c>
      <c r="AF12" t="n">
        <v>2.922905412987588e-06</v>
      </c>
      <c r="AG12" t="n">
        <v>13.94583333333333</v>
      </c>
      <c r="AH12" t="n">
        <v>1575394.589090173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1258.879779685984</v>
      </c>
      <c r="AB13" t="n">
        <v>1722.454852422578</v>
      </c>
      <c r="AC13" t="n">
        <v>1558.066178787935</v>
      </c>
      <c r="AD13" t="n">
        <v>1258879.779685984</v>
      </c>
      <c r="AE13" t="n">
        <v>1722454.852422578</v>
      </c>
      <c r="AF13" t="n">
        <v>2.935819143098186e-06</v>
      </c>
      <c r="AG13" t="n">
        <v>13.88472222222222</v>
      </c>
      <c r="AH13" t="n">
        <v>1558066.178787935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1236.554133802426</v>
      </c>
      <c r="AB14" t="n">
        <v>1691.907918786711</v>
      </c>
      <c r="AC14" t="n">
        <v>1530.434601625385</v>
      </c>
      <c r="AD14" t="n">
        <v>1236554.133802426</v>
      </c>
      <c r="AE14" t="n">
        <v>1691907.918786711</v>
      </c>
      <c r="AF14" t="n">
        <v>2.943156489751936e-06</v>
      </c>
      <c r="AG14" t="n">
        <v>13.85</v>
      </c>
      <c r="AH14" t="n">
        <v>1530434.601625385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1221.581909505039</v>
      </c>
      <c r="AB15" t="n">
        <v>1671.422260975108</v>
      </c>
      <c r="AC15" t="n">
        <v>1511.904066243519</v>
      </c>
      <c r="AD15" t="n">
        <v>1221581.909505039</v>
      </c>
      <c r="AE15" t="n">
        <v>1671422.260975108</v>
      </c>
      <c r="AF15" t="n">
        <v>2.960766121720934e-06</v>
      </c>
      <c r="AG15" t="n">
        <v>13.76805555555556</v>
      </c>
      <c r="AH15" t="n">
        <v>1511904.066243519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1217.661818003497</v>
      </c>
      <c r="AB16" t="n">
        <v>1666.058618840467</v>
      </c>
      <c r="AC16" t="n">
        <v>1507.05232258629</v>
      </c>
      <c r="AD16" t="n">
        <v>1217661.818003497</v>
      </c>
      <c r="AE16" t="n">
        <v>1666058.618840467</v>
      </c>
      <c r="AF16" t="n">
        <v>2.956657207594835e-06</v>
      </c>
      <c r="AG16" t="n">
        <v>13.78611111111111</v>
      </c>
      <c r="AH16" t="n">
        <v>1507052.32258629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1206.942345435544</v>
      </c>
      <c r="AB17" t="n">
        <v>1651.391763563241</v>
      </c>
      <c r="AC17" t="n">
        <v>1493.785251391661</v>
      </c>
      <c r="AD17" t="n">
        <v>1206942.345435544</v>
      </c>
      <c r="AE17" t="n">
        <v>1651391.763563241</v>
      </c>
      <c r="AF17" t="n">
        <v>2.962820578783984e-06</v>
      </c>
      <c r="AG17" t="n">
        <v>13.75833333333333</v>
      </c>
      <c r="AH17" t="n">
        <v>1493785.251391661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1198.968347871212</v>
      </c>
      <c r="AB18" t="n">
        <v>1640.481388307777</v>
      </c>
      <c r="AC18" t="n">
        <v>1483.916147037771</v>
      </c>
      <c r="AD18" t="n">
        <v>1198968.347871212</v>
      </c>
      <c r="AE18" t="n">
        <v>1640481.388307777</v>
      </c>
      <c r="AF18" t="n">
        <v>2.967222986776233e-06</v>
      </c>
      <c r="AG18" t="n">
        <v>13.7375</v>
      </c>
      <c r="AH18" t="n">
        <v>1483916.147037771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1190.802986010598</v>
      </c>
      <c r="AB19" t="n">
        <v>1629.309179979743</v>
      </c>
      <c r="AC19" t="n">
        <v>1473.810198592272</v>
      </c>
      <c r="AD19" t="n">
        <v>1190802.986010598</v>
      </c>
      <c r="AE19" t="n">
        <v>1629309.179979743</v>
      </c>
      <c r="AF19" t="n">
        <v>2.971625394768483e-06</v>
      </c>
      <c r="AG19" t="n">
        <v>13.71805555555556</v>
      </c>
      <c r="AH19" t="n">
        <v>1473810.198592272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1179.658280482719</v>
      </c>
      <c r="AB20" t="n">
        <v>1614.060502206792</v>
      </c>
      <c r="AC20" t="n">
        <v>1460.016833224317</v>
      </c>
      <c r="AD20" t="n">
        <v>1179658.280482719</v>
      </c>
      <c r="AE20" t="n">
        <v>1614060.502206792</v>
      </c>
      <c r="AF20" t="n">
        <v>2.976027802760733e-06</v>
      </c>
      <c r="AG20" t="n">
        <v>13.69722222222222</v>
      </c>
      <c r="AH20" t="n">
        <v>1460016.833224318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1171.769622361452</v>
      </c>
      <c r="AB21" t="n">
        <v>1603.26689214224</v>
      </c>
      <c r="AC21" t="n">
        <v>1450.2533501554</v>
      </c>
      <c r="AD21" t="n">
        <v>1171769.622361452</v>
      </c>
      <c r="AE21" t="n">
        <v>1603266.89214224</v>
      </c>
      <c r="AF21" t="n">
        <v>2.977495272091483e-06</v>
      </c>
      <c r="AG21" t="n">
        <v>13.69027777777778</v>
      </c>
      <c r="AH21" t="n">
        <v>1450253.3501554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1165.262621444708</v>
      </c>
      <c r="AB22" t="n">
        <v>1594.36372641933</v>
      </c>
      <c r="AC22" t="n">
        <v>1442.199890073412</v>
      </c>
      <c r="AD22" t="n">
        <v>1165262.621444708</v>
      </c>
      <c r="AE22" t="n">
        <v>1594363.72641933</v>
      </c>
      <c r="AF22" t="n">
        <v>2.979843223020683e-06</v>
      </c>
      <c r="AG22" t="n">
        <v>13.67916666666667</v>
      </c>
      <c r="AH22" t="n">
        <v>1442199.890073413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1157.680312737675</v>
      </c>
      <c r="AB23" t="n">
        <v>1583.989277138516</v>
      </c>
      <c r="AC23" t="n">
        <v>1432.815563671329</v>
      </c>
      <c r="AD23" t="n">
        <v>1157680.312737675</v>
      </c>
      <c r="AE23" t="n">
        <v>1583989.277138516</v>
      </c>
      <c r="AF23" t="n">
        <v>2.984539124879082e-06</v>
      </c>
      <c r="AG23" t="n">
        <v>13.65833333333333</v>
      </c>
      <c r="AH23" t="n">
        <v>1432815.563671329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1162.199590424004</v>
      </c>
      <c r="AB24" t="n">
        <v>1590.172752245412</v>
      </c>
      <c r="AC24" t="n">
        <v>1438.408896592584</v>
      </c>
      <c r="AD24" t="n">
        <v>1162199.590424004</v>
      </c>
      <c r="AE24" t="n">
        <v>1590172.752245412</v>
      </c>
      <c r="AF24" t="n">
        <v>2.984245631012932e-06</v>
      </c>
      <c r="AG24" t="n">
        <v>13.65972222222222</v>
      </c>
      <c r="AH24" t="n">
        <v>1438408.896592584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1166.40288493769</v>
      </c>
      <c r="AB25" t="n">
        <v>1595.923885235303</v>
      </c>
      <c r="AC25" t="n">
        <v>1443.611149521686</v>
      </c>
      <c r="AD25" t="n">
        <v>1166402.88493769</v>
      </c>
      <c r="AE25" t="n">
        <v>1595923.885235303</v>
      </c>
      <c r="AF25" t="n">
        <v>2.983952137146782e-06</v>
      </c>
      <c r="AG25" t="n">
        <v>13.65972222222222</v>
      </c>
      <c r="AH25" t="n">
        <v>1443611.149521686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1172.123712434852</v>
      </c>
      <c r="AB26" t="n">
        <v>1603.751373802018</v>
      </c>
      <c r="AC26" t="n">
        <v>1450.691593565542</v>
      </c>
      <c r="AD26" t="n">
        <v>1172123.712434852</v>
      </c>
      <c r="AE26" t="n">
        <v>1603751.373802018</v>
      </c>
      <c r="AF26" t="n">
        <v>2.983952137146782e-06</v>
      </c>
      <c r="AG26" t="n">
        <v>13.66111111111111</v>
      </c>
      <c r="AH26" t="n">
        <v>1450691.593565542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1524.895937439197</v>
      </c>
      <c r="AB2" t="n">
        <v>2086.429895265132</v>
      </c>
      <c r="AC2" t="n">
        <v>1887.303954383777</v>
      </c>
      <c r="AD2" t="n">
        <v>1524895.937439197</v>
      </c>
      <c r="AE2" t="n">
        <v>2086429.895265132</v>
      </c>
      <c r="AF2" t="n">
        <v>2.623347813435879e-06</v>
      </c>
      <c r="AG2" t="n">
        <v>18.14583333333333</v>
      </c>
      <c r="AH2" t="n">
        <v>1887303.954383777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1143.873801345041</v>
      </c>
      <c r="AB3" t="n">
        <v>1565.09859915082</v>
      </c>
      <c r="AC3" t="n">
        <v>1415.727785477545</v>
      </c>
      <c r="AD3" t="n">
        <v>1143873.801345041</v>
      </c>
      <c r="AE3" t="n">
        <v>1565098.59915082</v>
      </c>
      <c r="AF3" t="n">
        <v>3.093932677277982e-06</v>
      </c>
      <c r="AG3" t="n">
        <v>15.38611111111111</v>
      </c>
      <c r="AH3" t="n">
        <v>1415727.785477545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1039.636432393069</v>
      </c>
      <c r="AB4" t="n">
        <v>1422.476432322569</v>
      </c>
      <c r="AC4" t="n">
        <v>1286.717278079914</v>
      </c>
      <c r="AD4" t="n">
        <v>1039636.432393069</v>
      </c>
      <c r="AE4" t="n">
        <v>1422476.432322568</v>
      </c>
      <c r="AF4" t="n">
        <v>3.256392419055955e-06</v>
      </c>
      <c r="AG4" t="n">
        <v>14.61805555555556</v>
      </c>
      <c r="AH4" t="n">
        <v>1286717.278079913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981.675229638094</v>
      </c>
      <c r="AB5" t="n">
        <v>1343.171357645415</v>
      </c>
      <c r="AC5" t="n">
        <v>1214.980968424576</v>
      </c>
      <c r="AD5" t="n">
        <v>981675.2296380941</v>
      </c>
      <c r="AE5" t="n">
        <v>1343171.357645415</v>
      </c>
      <c r="AF5" t="n">
        <v>3.337965032016204e-06</v>
      </c>
      <c r="AG5" t="n">
        <v>14.26111111111111</v>
      </c>
      <c r="AH5" t="n">
        <v>1214980.968424576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956.5217385656895</v>
      </c>
      <c r="AB6" t="n">
        <v>1308.755241466443</v>
      </c>
      <c r="AC6" t="n">
        <v>1183.849478070403</v>
      </c>
      <c r="AD6" t="n">
        <v>956521.7385656894</v>
      </c>
      <c r="AE6" t="n">
        <v>1308755.241466443</v>
      </c>
      <c r="AF6" t="n">
        <v>3.366755366002173e-06</v>
      </c>
      <c r="AG6" t="n">
        <v>14.13888888888889</v>
      </c>
      <c r="AH6" t="n">
        <v>1183849.478070403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921.8168267985159</v>
      </c>
      <c r="AB7" t="n">
        <v>1261.270450113947</v>
      </c>
      <c r="AC7" t="n">
        <v>1140.896568559266</v>
      </c>
      <c r="AD7" t="n">
        <v>921816.8267985159</v>
      </c>
      <c r="AE7" t="n">
        <v>1261270.450113947</v>
      </c>
      <c r="AF7" t="n">
        <v>3.415767482192575e-06</v>
      </c>
      <c r="AG7" t="n">
        <v>13.93611111111111</v>
      </c>
      <c r="AH7" t="n">
        <v>1140896.568559266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888.7042531093487</v>
      </c>
      <c r="AB8" t="n">
        <v>1215.964365968777</v>
      </c>
      <c r="AC8" t="n">
        <v>1099.914433497423</v>
      </c>
      <c r="AD8" t="n">
        <v>888704.2531093487</v>
      </c>
      <c r="AE8" t="n">
        <v>1215964.365968777</v>
      </c>
      <c r="AF8" t="n">
        <v>3.439416685109622e-06</v>
      </c>
      <c r="AG8" t="n">
        <v>13.84027777777778</v>
      </c>
      <c r="AH8" t="n">
        <v>1099914.433497423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880.1309808561576</v>
      </c>
      <c r="AB9" t="n">
        <v>1204.234036645883</v>
      </c>
      <c r="AC9" t="n">
        <v>1089.303630341485</v>
      </c>
      <c r="AD9" t="n">
        <v>880130.9808561576</v>
      </c>
      <c r="AE9" t="n">
        <v>1204234.036645883</v>
      </c>
      <c r="AF9" t="n">
        <v>3.448327978962421e-06</v>
      </c>
      <c r="AG9" t="n">
        <v>13.80416666666667</v>
      </c>
      <c r="AH9" t="n">
        <v>1089303.630341485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884.8199762302411</v>
      </c>
      <c r="AB10" t="n">
        <v>1210.64972698058</v>
      </c>
      <c r="AC10" t="n">
        <v>1095.107016195117</v>
      </c>
      <c r="AD10" t="n">
        <v>884819.9762302411</v>
      </c>
      <c r="AE10" t="n">
        <v>1210649.72698058</v>
      </c>
      <c r="AF10" t="n">
        <v>3.450727173461252e-06</v>
      </c>
      <c r="AG10" t="n">
        <v>13.79444444444444</v>
      </c>
      <c r="AH10" t="n">
        <v>1095107.016195117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6880.51579894113</v>
      </c>
      <c r="AB2" t="n">
        <v>9414.225263045573</v>
      </c>
      <c r="AC2" t="n">
        <v>8515.744816888291</v>
      </c>
      <c r="AD2" t="n">
        <v>6880515.79894113</v>
      </c>
      <c r="AE2" t="n">
        <v>9414225.263045574</v>
      </c>
      <c r="AF2" t="n">
        <v>1.087154678856192e-06</v>
      </c>
      <c r="AG2" t="n">
        <v>32.875</v>
      </c>
      <c r="AH2" t="n">
        <v>8515744.816888291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2878.768571899583</v>
      </c>
      <c r="AB3" t="n">
        <v>3938.858162379254</v>
      </c>
      <c r="AC3" t="n">
        <v>3562.93906758378</v>
      </c>
      <c r="AD3" t="n">
        <v>2878768.571899583</v>
      </c>
      <c r="AE3" t="n">
        <v>3938858.162379254</v>
      </c>
      <c r="AF3" t="n">
        <v>1.817413845387286e-06</v>
      </c>
      <c r="AG3" t="n">
        <v>19.66388888888889</v>
      </c>
      <c r="AH3" t="n">
        <v>3562939.06758378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2323.773086113373</v>
      </c>
      <c r="AB4" t="n">
        <v>3179.488854053727</v>
      </c>
      <c r="AC4" t="n">
        <v>2876.042900263353</v>
      </c>
      <c r="AD4" t="n">
        <v>2323773.086113373</v>
      </c>
      <c r="AE4" t="n">
        <v>3179488.854053727</v>
      </c>
      <c r="AF4" t="n">
        <v>2.080132171330996e-06</v>
      </c>
      <c r="AG4" t="n">
        <v>17.18055555555556</v>
      </c>
      <c r="AH4" t="n">
        <v>2876042.900263353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2096.105178724815</v>
      </c>
      <c r="AB5" t="n">
        <v>2867.983579165316</v>
      </c>
      <c r="AC5" t="n">
        <v>2594.267251610012</v>
      </c>
      <c r="AD5" t="n">
        <v>2096105.178724815</v>
      </c>
      <c r="AE5" t="n">
        <v>2867983.579165316</v>
      </c>
      <c r="AF5" t="n">
        <v>2.216766285999075e-06</v>
      </c>
      <c r="AG5" t="n">
        <v>16.12083333333333</v>
      </c>
      <c r="AH5" t="n">
        <v>2594267.251610012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1973.394170215976</v>
      </c>
      <c r="AB6" t="n">
        <v>2700.084963695901</v>
      </c>
      <c r="AC6" t="n">
        <v>2442.392644353812</v>
      </c>
      <c r="AD6" t="n">
        <v>1973394.170215976</v>
      </c>
      <c r="AE6" t="n">
        <v>2700084.963695901</v>
      </c>
      <c r="AF6" t="n">
        <v>2.301422827855569e-06</v>
      </c>
      <c r="AG6" t="n">
        <v>15.52777777777778</v>
      </c>
      <c r="AH6" t="n">
        <v>2442392.644353812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1892.479607653099</v>
      </c>
      <c r="AB7" t="n">
        <v>2589.374089498809</v>
      </c>
      <c r="AC7" t="n">
        <v>2342.247860606402</v>
      </c>
      <c r="AD7" t="n">
        <v>1892479.607653099</v>
      </c>
      <c r="AE7" t="n">
        <v>2589374.089498809</v>
      </c>
      <c r="AF7" t="n">
        <v>2.359061324438714e-06</v>
      </c>
      <c r="AG7" t="n">
        <v>15.14861111111111</v>
      </c>
      <c r="AH7" t="n">
        <v>2342247.860606402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1842.494336613438</v>
      </c>
      <c r="AB8" t="n">
        <v>2520.982036467823</v>
      </c>
      <c r="AC8" t="n">
        <v>2280.383049127843</v>
      </c>
      <c r="AD8" t="n">
        <v>1842494.336613438</v>
      </c>
      <c r="AE8" t="n">
        <v>2520982.036467823</v>
      </c>
      <c r="AF8" t="n">
        <v>2.401260938008517e-06</v>
      </c>
      <c r="AG8" t="n">
        <v>14.88333333333333</v>
      </c>
      <c r="AH8" t="n">
        <v>2280383.049127843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1805.639402159563</v>
      </c>
      <c r="AB9" t="n">
        <v>2470.555489223074</v>
      </c>
      <c r="AC9" t="n">
        <v>2234.769140778029</v>
      </c>
      <c r="AD9" t="n">
        <v>1805639.402159563</v>
      </c>
      <c r="AE9" t="n">
        <v>2470555.489223074</v>
      </c>
      <c r="AF9" t="n">
        <v>2.433682592336536e-06</v>
      </c>
      <c r="AG9" t="n">
        <v>14.68472222222222</v>
      </c>
      <c r="AH9" t="n">
        <v>2234769.140778029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1777.169842796177</v>
      </c>
      <c r="AB10" t="n">
        <v>2431.602182113773</v>
      </c>
      <c r="AC10" t="n">
        <v>2199.53348262793</v>
      </c>
      <c r="AD10" t="n">
        <v>1777169.842796177</v>
      </c>
      <c r="AE10" t="n">
        <v>2431602.182113773</v>
      </c>
      <c r="AF10" t="n">
        <v>2.458384805157883e-06</v>
      </c>
      <c r="AG10" t="n">
        <v>14.5375</v>
      </c>
      <c r="AH10" t="n">
        <v>2199533.482627931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1733.147106350564</v>
      </c>
      <c r="AB11" t="n">
        <v>2371.368331962823</v>
      </c>
      <c r="AC11" t="n">
        <v>2145.048266596648</v>
      </c>
      <c r="AD11" t="n">
        <v>1733147.106350564</v>
      </c>
      <c r="AE11" t="n">
        <v>2371368.331962823</v>
      </c>
      <c r="AF11" t="n">
        <v>2.487204053449456e-06</v>
      </c>
      <c r="AG11" t="n">
        <v>14.36944444444444</v>
      </c>
      <c r="AH11" t="n">
        <v>2145048.266596648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1736.311797642843</v>
      </c>
      <c r="AB12" t="n">
        <v>2375.698402205247</v>
      </c>
      <c r="AC12" t="n">
        <v>2148.965081012426</v>
      </c>
      <c r="AD12" t="n">
        <v>1736311.797642843</v>
      </c>
      <c r="AE12" t="n">
        <v>2375698.402205247</v>
      </c>
      <c r="AF12" t="n">
        <v>2.486432109298789e-06</v>
      </c>
      <c r="AG12" t="n">
        <v>14.37361111111111</v>
      </c>
      <c r="AH12" t="n">
        <v>2148965.081012426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1714.804041593596</v>
      </c>
      <c r="AB13" t="n">
        <v>2346.270541523435</v>
      </c>
      <c r="AC13" t="n">
        <v>2122.345774051826</v>
      </c>
      <c r="AD13" t="n">
        <v>1714804.041593596</v>
      </c>
      <c r="AE13" t="n">
        <v>2346270.541523436</v>
      </c>
      <c r="AF13" t="n">
        <v>2.5049587689148e-06</v>
      </c>
      <c r="AG13" t="n">
        <v>14.26666666666667</v>
      </c>
      <c r="AH13" t="n">
        <v>2122345.774051826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1703.556565326104</v>
      </c>
      <c r="AB14" t="n">
        <v>2330.88124829062</v>
      </c>
      <c r="AC14" t="n">
        <v>2108.425213366141</v>
      </c>
      <c r="AD14" t="n">
        <v>1703556.565326103</v>
      </c>
      <c r="AE14" t="n">
        <v>2330881.24829062</v>
      </c>
      <c r="AF14" t="n">
        <v>2.514994042873472e-06</v>
      </c>
      <c r="AG14" t="n">
        <v>14.20972222222222</v>
      </c>
      <c r="AH14" t="n">
        <v>2108425.213366141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1690.653653851746</v>
      </c>
      <c r="AB15" t="n">
        <v>2313.226915575124</v>
      </c>
      <c r="AC15" t="n">
        <v>2092.455785387001</v>
      </c>
      <c r="AD15" t="n">
        <v>1690653.653851746</v>
      </c>
      <c r="AE15" t="n">
        <v>2313226.915575124</v>
      </c>
      <c r="AF15" t="n">
        <v>2.525029316832145e-06</v>
      </c>
      <c r="AG15" t="n">
        <v>14.15416666666667</v>
      </c>
      <c r="AH15" t="n">
        <v>2092455.785387001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1679.578663739889</v>
      </c>
      <c r="AB16" t="n">
        <v>2298.073625510001</v>
      </c>
      <c r="AC16" t="n">
        <v>2078.748704057917</v>
      </c>
      <c r="AD16" t="n">
        <v>1679578.663739889</v>
      </c>
      <c r="AE16" t="n">
        <v>2298073.625510002</v>
      </c>
      <c r="AF16" t="n">
        <v>2.535579220224595e-06</v>
      </c>
      <c r="AG16" t="n">
        <v>14.09583333333333</v>
      </c>
      <c r="AH16" t="n">
        <v>2078748.704057917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1669.004536550067</v>
      </c>
      <c r="AB17" t="n">
        <v>2283.605638191319</v>
      </c>
      <c r="AC17" t="n">
        <v>2065.661521142982</v>
      </c>
      <c r="AD17" t="n">
        <v>1669004.536550067</v>
      </c>
      <c r="AE17" t="n">
        <v>2283605.638191319</v>
      </c>
      <c r="AF17" t="n">
        <v>2.543813291165045e-06</v>
      </c>
      <c r="AG17" t="n">
        <v>14.05</v>
      </c>
      <c r="AH17" t="n">
        <v>2065661.521142982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1661.992349415108</v>
      </c>
      <c r="AB18" t="n">
        <v>2274.011254397405</v>
      </c>
      <c r="AC18" t="n">
        <v>2056.982811872557</v>
      </c>
      <c r="AD18" t="n">
        <v>1661992.349415108</v>
      </c>
      <c r="AE18" t="n">
        <v>2274011.254397405</v>
      </c>
      <c r="AF18" t="n">
        <v>2.549988844370382e-06</v>
      </c>
      <c r="AG18" t="n">
        <v>14.01527777777778</v>
      </c>
      <c r="AH18" t="n">
        <v>2056982.811872557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1653.940658992797</v>
      </c>
      <c r="AB19" t="n">
        <v>2262.994576346088</v>
      </c>
      <c r="AC19" t="n">
        <v>2047.017550112452</v>
      </c>
      <c r="AD19" t="n">
        <v>1653940.658992797</v>
      </c>
      <c r="AE19" t="n">
        <v>2262994.576346088</v>
      </c>
      <c r="AF19" t="n">
        <v>2.556164397575719e-06</v>
      </c>
      <c r="AG19" t="n">
        <v>13.98194444444444</v>
      </c>
      <c r="AH19" t="n">
        <v>2047017.550112452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1647.612817025446</v>
      </c>
      <c r="AB20" t="n">
        <v>2254.336543801673</v>
      </c>
      <c r="AC20" t="n">
        <v>2039.185828042451</v>
      </c>
      <c r="AD20" t="n">
        <v>1647612.817025446</v>
      </c>
      <c r="AE20" t="n">
        <v>2254336.543801673</v>
      </c>
      <c r="AF20" t="n">
        <v>2.560281433045943e-06</v>
      </c>
      <c r="AG20" t="n">
        <v>13.95833333333333</v>
      </c>
      <c r="AH20" t="n">
        <v>2039185.828042452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1635.35350913843</v>
      </c>
      <c r="AB21" t="n">
        <v>2237.562817908165</v>
      </c>
      <c r="AC21" t="n">
        <v>2024.012963006148</v>
      </c>
      <c r="AD21" t="n">
        <v>1635353.50913843</v>
      </c>
      <c r="AE21" t="n">
        <v>2237562.817908165</v>
      </c>
      <c r="AF21" t="n">
        <v>2.57186059530595e-06</v>
      </c>
      <c r="AG21" t="n">
        <v>13.89583333333333</v>
      </c>
      <c r="AH21" t="n">
        <v>2024012.963006148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1638.500888734986</v>
      </c>
      <c r="AB22" t="n">
        <v>2241.86920152476</v>
      </c>
      <c r="AC22" t="n">
        <v>2027.908351414422</v>
      </c>
      <c r="AD22" t="n">
        <v>1638500.888734986</v>
      </c>
      <c r="AE22" t="n">
        <v>2241869.20152476</v>
      </c>
      <c r="AF22" t="n">
        <v>2.568258189269503e-06</v>
      </c>
      <c r="AG22" t="n">
        <v>13.91527777777778</v>
      </c>
      <c r="AH22" t="n">
        <v>2027908.351414422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1631.820061957455</v>
      </c>
      <c r="AB23" t="n">
        <v>2232.728199590466</v>
      </c>
      <c r="AC23" t="n">
        <v>2019.639753875261</v>
      </c>
      <c r="AD23" t="n">
        <v>1631820.061957455</v>
      </c>
      <c r="AE23" t="n">
        <v>2232728.199590466</v>
      </c>
      <c r="AF23" t="n">
        <v>2.573147168890395e-06</v>
      </c>
      <c r="AG23" t="n">
        <v>13.88888888888889</v>
      </c>
      <c r="AH23" t="n">
        <v>2019639.753875261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1622.681537964623</v>
      </c>
      <c r="AB24" t="n">
        <v>2220.224467900249</v>
      </c>
      <c r="AC24" t="n">
        <v>2008.32936078846</v>
      </c>
      <c r="AD24" t="n">
        <v>1622681.537964623</v>
      </c>
      <c r="AE24" t="n">
        <v>2220224.467900249</v>
      </c>
      <c r="AF24" t="n">
        <v>2.578293463228176e-06</v>
      </c>
      <c r="AG24" t="n">
        <v>13.86111111111111</v>
      </c>
      <c r="AH24" t="n">
        <v>2008329.36078846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1611.716436810396</v>
      </c>
      <c r="AB25" t="n">
        <v>2205.221532754913</v>
      </c>
      <c r="AC25" t="n">
        <v>1994.758284716644</v>
      </c>
      <c r="AD25" t="n">
        <v>1611716.436810396</v>
      </c>
      <c r="AE25" t="n">
        <v>2205221.532754913</v>
      </c>
      <c r="AF25" t="n">
        <v>2.579580036812621e-06</v>
      </c>
      <c r="AG25" t="n">
        <v>13.85416666666667</v>
      </c>
      <c r="AH25" t="n">
        <v>1994758.284716644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1604.725986687028</v>
      </c>
      <c r="AB26" t="n">
        <v>2195.656890499227</v>
      </c>
      <c r="AC26" t="n">
        <v>1986.106478493781</v>
      </c>
      <c r="AD26" t="n">
        <v>1604725.986687028</v>
      </c>
      <c r="AE26" t="n">
        <v>2195656.890499227</v>
      </c>
      <c r="AF26" t="n">
        <v>2.583954386999735e-06</v>
      </c>
      <c r="AG26" t="n">
        <v>13.83055555555556</v>
      </c>
      <c r="AH26" t="n">
        <v>1986106.478493781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1602.321368586301</v>
      </c>
      <c r="AB27" t="n">
        <v>2192.36678592955</v>
      </c>
      <c r="AC27" t="n">
        <v>1983.130376886542</v>
      </c>
      <c r="AD27" t="n">
        <v>1602321.368586301</v>
      </c>
      <c r="AE27" t="n">
        <v>2192366.78592955</v>
      </c>
      <c r="AF27" t="n">
        <v>2.586270219451736e-06</v>
      </c>
      <c r="AG27" t="n">
        <v>13.81805555555555</v>
      </c>
      <c r="AH27" t="n">
        <v>1983130.376886542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1599.260497706721</v>
      </c>
      <c r="AB28" t="n">
        <v>2188.178767356016</v>
      </c>
      <c r="AC28" t="n">
        <v>1979.342056927745</v>
      </c>
      <c r="AD28" t="n">
        <v>1599260.497706721</v>
      </c>
      <c r="AE28" t="n">
        <v>2188178.767356016</v>
      </c>
      <c r="AF28" t="n">
        <v>2.58781410775307e-06</v>
      </c>
      <c r="AG28" t="n">
        <v>13.80972222222222</v>
      </c>
      <c r="AH28" t="n">
        <v>1979342.056927745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1593.924896291079</v>
      </c>
      <c r="AB29" t="n">
        <v>2180.878362109012</v>
      </c>
      <c r="AC29" t="n">
        <v>1972.738392111333</v>
      </c>
      <c r="AD29" t="n">
        <v>1593924.896291079</v>
      </c>
      <c r="AE29" t="n">
        <v>2180878.362109012</v>
      </c>
      <c r="AF29" t="n">
        <v>2.590901884355739e-06</v>
      </c>
      <c r="AG29" t="n">
        <v>13.79444444444444</v>
      </c>
      <c r="AH29" t="n">
        <v>1972738.392111333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1576.725454952631</v>
      </c>
      <c r="AB30" t="n">
        <v>2157.345327683949</v>
      </c>
      <c r="AC30" t="n">
        <v>1951.451317462976</v>
      </c>
      <c r="AD30" t="n">
        <v>1576725.454952631</v>
      </c>
      <c r="AE30" t="n">
        <v>2157345.327683949</v>
      </c>
      <c r="AF30" t="n">
        <v>2.60402493491708e-06</v>
      </c>
      <c r="AG30" t="n">
        <v>13.725</v>
      </c>
      <c r="AH30" t="n">
        <v>1951451.317462977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1586.28041896709</v>
      </c>
      <c r="AB31" t="n">
        <v>2170.418850983792</v>
      </c>
      <c r="AC31" t="n">
        <v>1963.277122047888</v>
      </c>
      <c r="AD31" t="n">
        <v>1586280.41896709</v>
      </c>
      <c r="AE31" t="n">
        <v>2170418.850983792</v>
      </c>
      <c r="AF31" t="n">
        <v>2.594504290392185e-06</v>
      </c>
      <c r="AG31" t="n">
        <v>13.775</v>
      </c>
      <c r="AH31" t="n">
        <v>1963277.122047888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1584.17143115381</v>
      </c>
      <c r="AB32" t="n">
        <v>2167.533240815688</v>
      </c>
      <c r="AC32" t="n">
        <v>1960.666910464248</v>
      </c>
      <c r="AD32" t="n">
        <v>1584171.43115381</v>
      </c>
      <c r="AE32" t="n">
        <v>2167533.240815688</v>
      </c>
      <c r="AF32" t="n">
        <v>2.59579086397663e-06</v>
      </c>
      <c r="AG32" t="n">
        <v>13.76805555555556</v>
      </c>
      <c r="AH32" t="n">
        <v>1960666.910464248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1580.813012023699</v>
      </c>
      <c r="AB33" t="n">
        <v>2162.938103598874</v>
      </c>
      <c r="AC33" t="n">
        <v>1956.510326694091</v>
      </c>
      <c r="AD33" t="n">
        <v>1580813.012023699</v>
      </c>
      <c r="AE33" t="n">
        <v>2162938.103598874</v>
      </c>
      <c r="AF33" t="n">
        <v>2.598106696428632e-06</v>
      </c>
      <c r="AG33" t="n">
        <v>13.75555555555556</v>
      </c>
      <c r="AH33" t="n">
        <v>1956510.326694091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1577.524047927224</v>
      </c>
      <c r="AB34" t="n">
        <v>2158.437997823223</v>
      </c>
      <c r="AC34" t="n">
        <v>1952.43970469773</v>
      </c>
      <c r="AD34" t="n">
        <v>1577524.047927224</v>
      </c>
      <c r="AE34" t="n">
        <v>2158437.997823223</v>
      </c>
      <c r="AF34" t="n">
        <v>2.600679843597522e-06</v>
      </c>
      <c r="AG34" t="n">
        <v>13.74166666666667</v>
      </c>
      <c r="AH34" t="n">
        <v>1952439.70469773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1574.070622347283</v>
      </c>
      <c r="AB35" t="n">
        <v>2153.712868590362</v>
      </c>
      <c r="AC35" t="n">
        <v>1948.165535167093</v>
      </c>
      <c r="AD35" t="n">
        <v>1574070.622347283</v>
      </c>
      <c r="AE35" t="n">
        <v>2153712.868590362</v>
      </c>
      <c r="AF35" t="n">
        <v>2.602481046615746e-06</v>
      </c>
      <c r="AG35" t="n">
        <v>13.73194444444444</v>
      </c>
      <c r="AH35" t="n">
        <v>1948165.535167093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1568.211941832796</v>
      </c>
      <c r="AB36" t="n">
        <v>2145.6967634437</v>
      </c>
      <c r="AC36" t="n">
        <v>1940.914475844954</v>
      </c>
      <c r="AD36" t="n">
        <v>1568211.941832796</v>
      </c>
      <c r="AE36" t="n">
        <v>2145696.7634437</v>
      </c>
      <c r="AF36" t="n">
        <v>2.605311508501525e-06</v>
      </c>
      <c r="AG36" t="n">
        <v>13.71805555555556</v>
      </c>
      <c r="AH36" t="n">
        <v>1940914.475844954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1568.156985616966</v>
      </c>
      <c r="AB37" t="n">
        <v>2145.621569924703</v>
      </c>
      <c r="AC37" t="n">
        <v>1940.846458689876</v>
      </c>
      <c r="AD37" t="n">
        <v>1568156.985616966</v>
      </c>
      <c r="AE37" t="n">
        <v>2145621.569924703</v>
      </c>
      <c r="AF37" t="n">
        <v>2.604539564350858e-06</v>
      </c>
      <c r="AG37" t="n">
        <v>13.72222222222222</v>
      </c>
      <c r="AH37" t="n">
        <v>1940846.458689876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1567.276016764907</v>
      </c>
      <c r="AB38" t="n">
        <v>2144.416189475714</v>
      </c>
      <c r="AC38" t="n">
        <v>1939.756118059176</v>
      </c>
      <c r="AD38" t="n">
        <v>1567276.016764907</v>
      </c>
      <c r="AE38" t="n">
        <v>2144416.189475714</v>
      </c>
      <c r="AF38" t="n">
        <v>2.607370026236637e-06</v>
      </c>
      <c r="AG38" t="n">
        <v>13.70694444444444</v>
      </c>
      <c r="AH38" t="n">
        <v>1939756.118059176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1563.23636603412</v>
      </c>
      <c r="AB39" t="n">
        <v>2138.88896112904</v>
      </c>
      <c r="AC39" t="n">
        <v>1934.756400628394</v>
      </c>
      <c r="AD39" t="n">
        <v>1563236.366034121</v>
      </c>
      <c r="AE39" t="n">
        <v>2138888.96112904</v>
      </c>
      <c r="AF39" t="n">
        <v>2.608141970387305e-06</v>
      </c>
      <c r="AG39" t="n">
        <v>13.70277777777778</v>
      </c>
      <c r="AH39" t="n">
        <v>1934756.400628394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1563.780328376941</v>
      </c>
      <c r="AB40" t="n">
        <v>2139.633234404411</v>
      </c>
      <c r="AC40" t="n">
        <v>1935.429641506959</v>
      </c>
      <c r="AD40" t="n">
        <v>1563780.328376941</v>
      </c>
      <c r="AE40" t="n">
        <v>2139633.234404411</v>
      </c>
      <c r="AF40" t="n">
        <v>2.607112711519748e-06</v>
      </c>
      <c r="AG40" t="n">
        <v>13.70833333333333</v>
      </c>
      <c r="AH40" t="n">
        <v>1935429.641506959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1556.284699288359</v>
      </c>
      <c r="AB41" t="n">
        <v>2129.377384001596</v>
      </c>
      <c r="AC41" t="n">
        <v>1926.152595072411</v>
      </c>
      <c r="AD41" t="n">
        <v>1556284.699288358</v>
      </c>
      <c r="AE41" t="n">
        <v>2129377.384001596</v>
      </c>
      <c r="AF41" t="n">
        <v>2.610715117556195e-06</v>
      </c>
      <c r="AG41" t="n">
        <v>13.68888888888889</v>
      </c>
      <c r="AH41" t="n">
        <v>1926152.595072411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1269.641134937593</v>
      </c>
      <c r="AB2" t="n">
        <v>1737.179013435317</v>
      </c>
      <c r="AC2" t="n">
        <v>1571.385086539108</v>
      </c>
      <c r="AD2" t="n">
        <v>1269641.134937593</v>
      </c>
      <c r="AE2" t="n">
        <v>1737179.013435317</v>
      </c>
      <c r="AF2" t="n">
        <v>2.888757390019986e-06</v>
      </c>
      <c r="AG2" t="n">
        <v>17.25138888888889</v>
      </c>
      <c r="AH2" t="n">
        <v>1571385.086539108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986.1617356119564</v>
      </c>
      <c r="AB3" t="n">
        <v>1349.309993049528</v>
      </c>
      <c r="AC3" t="n">
        <v>1220.533741081349</v>
      </c>
      <c r="AD3" t="n">
        <v>986161.7356119563</v>
      </c>
      <c r="AE3" t="n">
        <v>1349309.993049528</v>
      </c>
      <c r="AF3" t="n">
        <v>3.317890893741748e-06</v>
      </c>
      <c r="AG3" t="n">
        <v>15.01944444444445</v>
      </c>
      <c r="AH3" t="n">
        <v>1220533.74108135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901.9552733406072</v>
      </c>
      <c r="AB4" t="n">
        <v>1234.094996442939</v>
      </c>
      <c r="AC4" t="n">
        <v>1116.31470204563</v>
      </c>
      <c r="AD4" t="n">
        <v>901955.2733406072</v>
      </c>
      <c r="AE4" t="n">
        <v>1234094.996442939</v>
      </c>
      <c r="AF4" t="n">
        <v>3.462490226517559e-06</v>
      </c>
      <c r="AG4" t="n">
        <v>14.39305555555556</v>
      </c>
      <c r="AH4" t="n">
        <v>1116314.70204563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855.3648455247923</v>
      </c>
      <c r="AB5" t="n">
        <v>1170.34791768073</v>
      </c>
      <c r="AC5" t="n">
        <v>1058.6515550109</v>
      </c>
      <c r="AD5" t="n">
        <v>855364.8455247922</v>
      </c>
      <c r="AE5" t="n">
        <v>1170347.91768073</v>
      </c>
      <c r="AF5" t="n">
        <v>3.54250424936869e-06</v>
      </c>
      <c r="AG5" t="n">
        <v>14.06805555555556</v>
      </c>
      <c r="AH5" t="n">
        <v>1058651.5550109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826.6534009955552</v>
      </c>
      <c r="AB6" t="n">
        <v>1131.063652616292</v>
      </c>
      <c r="AC6" t="n">
        <v>1023.116525068399</v>
      </c>
      <c r="AD6" t="n">
        <v>826653.4009955552</v>
      </c>
      <c r="AE6" t="n">
        <v>1131063.652616292</v>
      </c>
      <c r="AF6" t="n">
        <v>3.578026169827264e-06</v>
      </c>
      <c r="AG6" t="n">
        <v>13.92777777777778</v>
      </c>
      <c r="AH6" t="n">
        <v>1023116.525068399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817.7528536736197</v>
      </c>
      <c r="AB7" t="n">
        <v>1118.885531105985</v>
      </c>
      <c r="AC7" t="n">
        <v>1012.100666382935</v>
      </c>
      <c r="AD7" t="n">
        <v>817752.8536736197</v>
      </c>
      <c r="AE7" t="n">
        <v>1118885.531105985</v>
      </c>
      <c r="AF7" t="n">
        <v>3.591660846366918e-06</v>
      </c>
      <c r="AG7" t="n">
        <v>13.875</v>
      </c>
      <c r="AH7" t="n">
        <v>1012100.666382935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825.222743795203</v>
      </c>
      <c r="AB8" t="n">
        <v>1129.106164318629</v>
      </c>
      <c r="AC8" t="n">
        <v>1021.345856706513</v>
      </c>
      <c r="AD8" t="n">
        <v>825222.7437952029</v>
      </c>
      <c r="AE8" t="n">
        <v>1129106.164318629</v>
      </c>
      <c r="AF8" t="n">
        <v>3.590943231812199e-06</v>
      </c>
      <c r="AG8" t="n">
        <v>13.87777777777778</v>
      </c>
      <c r="AH8" t="n">
        <v>1021345.856706513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4313.429322830114</v>
      </c>
      <c r="AB2" t="n">
        <v>5901.824294567869</v>
      </c>
      <c r="AC2" t="n">
        <v>5338.562467156511</v>
      </c>
      <c r="AD2" t="n">
        <v>4313429.322830114</v>
      </c>
      <c r="AE2" t="n">
        <v>5901824.294567869</v>
      </c>
      <c r="AF2" t="n">
        <v>1.439430500773439e-06</v>
      </c>
      <c r="AG2" t="n">
        <v>26.57361111111111</v>
      </c>
      <c r="AH2" t="n">
        <v>5338562.467156511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2253.902250427601</v>
      </c>
      <c r="AB3" t="n">
        <v>3083.888494184728</v>
      </c>
      <c r="AC3" t="n">
        <v>2789.566504564307</v>
      </c>
      <c r="AD3" t="n">
        <v>2253902.250427601</v>
      </c>
      <c r="AE3" t="n">
        <v>3083888.494184728</v>
      </c>
      <c r="AF3" t="n">
        <v>2.112468217224612e-06</v>
      </c>
      <c r="AG3" t="n">
        <v>18.10694444444444</v>
      </c>
      <c r="AH3" t="n">
        <v>2789566.504564307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1889.548758606559</v>
      </c>
      <c r="AB4" t="n">
        <v>2585.363972533399</v>
      </c>
      <c r="AC4" t="n">
        <v>2338.620463575935</v>
      </c>
      <c r="AD4" t="n">
        <v>1889548.758606559</v>
      </c>
      <c r="AE4" t="n">
        <v>2585363.972533399</v>
      </c>
      <c r="AF4" t="n">
        <v>2.35039971763943e-06</v>
      </c>
      <c r="AG4" t="n">
        <v>16.27361111111111</v>
      </c>
      <c r="AH4" t="n">
        <v>2338620.463575935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1743.438277461906</v>
      </c>
      <c r="AB5" t="n">
        <v>2385.449166291788</v>
      </c>
      <c r="AC5" t="n">
        <v>2157.785245859832</v>
      </c>
      <c r="AD5" t="n">
        <v>1743438.277461906</v>
      </c>
      <c r="AE5" t="n">
        <v>2385449.166291788</v>
      </c>
      <c r="AF5" t="n">
        <v>2.46991623520891e-06</v>
      </c>
      <c r="AG5" t="n">
        <v>15.48611111111111</v>
      </c>
      <c r="AH5" t="n">
        <v>2157785.245859832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1656.328482801162</v>
      </c>
      <c r="AB6" t="n">
        <v>2266.261702224044</v>
      </c>
      <c r="AC6" t="n">
        <v>2049.972866082056</v>
      </c>
      <c r="AD6" t="n">
        <v>1656328.482801162</v>
      </c>
      <c r="AE6" t="n">
        <v>2266261.702224044</v>
      </c>
      <c r="AF6" t="n">
        <v>2.543994445407504e-06</v>
      </c>
      <c r="AG6" t="n">
        <v>15.03472222222222</v>
      </c>
      <c r="AH6" t="n">
        <v>2049972.866082056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1602.101449839907</v>
      </c>
      <c r="AB7" t="n">
        <v>2192.065883398603</v>
      </c>
      <c r="AC7" t="n">
        <v>1982.85819207083</v>
      </c>
      <c r="AD7" t="n">
        <v>1602101.449839907</v>
      </c>
      <c r="AE7" t="n">
        <v>2192065.883398603</v>
      </c>
      <c r="AF7" t="n">
        <v>2.59769426320946e-06</v>
      </c>
      <c r="AG7" t="n">
        <v>14.725</v>
      </c>
      <c r="AH7" t="n">
        <v>1982858.192070829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1567.199591236231</v>
      </c>
      <c r="AB8" t="n">
        <v>2144.311620695722</v>
      </c>
      <c r="AC8" t="n">
        <v>1939.661529176783</v>
      </c>
      <c r="AD8" t="n">
        <v>1567199.591236231</v>
      </c>
      <c r="AE8" t="n">
        <v>2144311.620695722</v>
      </c>
      <c r="AF8" t="n">
        <v>2.633218758063061e-06</v>
      </c>
      <c r="AG8" t="n">
        <v>14.525</v>
      </c>
      <c r="AH8" t="n">
        <v>1939661.529176783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1530.567047780171</v>
      </c>
      <c r="AB9" t="n">
        <v>2094.189358625384</v>
      </c>
      <c r="AC9" t="n">
        <v>1894.322865451401</v>
      </c>
      <c r="AD9" t="n">
        <v>1530567.047780171</v>
      </c>
      <c r="AE9" t="n">
        <v>2094189.358625384</v>
      </c>
      <c r="AF9" t="n">
        <v>2.660206358804556e-06</v>
      </c>
      <c r="AG9" t="n">
        <v>14.37777777777778</v>
      </c>
      <c r="AH9" t="n">
        <v>1894322.865451401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1542.708231674833</v>
      </c>
      <c r="AB10" t="n">
        <v>2110.80146206129</v>
      </c>
      <c r="AC10" t="n">
        <v>1909.349533050619</v>
      </c>
      <c r="AD10" t="n">
        <v>1542708.231674833</v>
      </c>
      <c r="AE10" t="n">
        <v>2110801.46206129</v>
      </c>
      <c r="AF10" t="n">
        <v>2.648089476838987e-06</v>
      </c>
      <c r="AG10" t="n">
        <v>14.44305555555555</v>
      </c>
      <c r="AH10" t="n">
        <v>1909349.533050619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1495.802919958563</v>
      </c>
      <c r="AB11" t="n">
        <v>2046.623545254782</v>
      </c>
      <c r="AC11" t="n">
        <v>1851.296666549851</v>
      </c>
      <c r="AD11" t="n">
        <v>1495802.919958563</v>
      </c>
      <c r="AE11" t="n">
        <v>2046623.545254782</v>
      </c>
      <c r="AF11" t="n">
        <v>2.694629318934015e-06</v>
      </c>
      <c r="AG11" t="n">
        <v>14.19444444444444</v>
      </c>
      <c r="AH11" t="n">
        <v>1851296.666549851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1480.41349395664</v>
      </c>
      <c r="AB12" t="n">
        <v>2025.567053665392</v>
      </c>
      <c r="AC12" t="n">
        <v>1832.249776964781</v>
      </c>
      <c r="AD12" t="n">
        <v>1480413.493956639</v>
      </c>
      <c r="AE12" t="n">
        <v>2025567.053665392</v>
      </c>
      <c r="AF12" t="n">
        <v>2.708123119304763e-06</v>
      </c>
      <c r="AG12" t="n">
        <v>14.12361111111111</v>
      </c>
      <c r="AH12" t="n">
        <v>1832249.776964781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1466.873026724003</v>
      </c>
      <c r="AB13" t="n">
        <v>2007.040389034445</v>
      </c>
      <c r="AC13" t="n">
        <v>1815.491271203875</v>
      </c>
      <c r="AD13" t="n">
        <v>1466873.026724003</v>
      </c>
      <c r="AE13" t="n">
        <v>2007040.389034445</v>
      </c>
      <c r="AF13" t="n">
        <v>2.720515384951368e-06</v>
      </c>
      <c r="AG13" t="n">
        <v>14.05833333333333</v>
      </c>
      <c r="AH13" t="n">
        <v>1815491.271203875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1455.812821771721</v>
      </c>
      <c r="AB14" t="n">
        <v>1991.907328676926</v>
      </c>
      <c r="AC14" t="n">
        <v>1801.802488887495</v>
      </c>
      <c r="AD14" t="n">
        <v>1455812.821771721</v>
      </c>
      <c r="AE14" t="n">
        <v>1991907.328676926</v>
      </c>
      <c r="AF14" t="n">
        <v>2.729603046425545e-06</v>
      </c>
      <c r="AG14" t="n">
        <v>14.01111111111111</v>
      </c>
      <c r="AH14" t="n">
        <v>1801802.488887494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1442.426189149499</v>
      </c>
      <c r="AB15" t="n">
        <v>1973.591147346653</v>
      </c>
      <c r="AC15" t="n">
        <v>1785.234378196459</v>
      </c>
      <c r="AD15" t="n">
        <v>1442426.189149499</v>
      </c>
      <c r="AE15" t="n">
        <v>1973591.147346653</v>
      </c>
      <c r="AF15" t="n">
        <v>2.741719928391114e-06</v>
      </c>
      <c r="AG15" t="n">
        <v>13.95138888888889</v>
      </c>
      <c r="AH15" t="n">
        <v>1785234.378196459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1430.867009636139</v>
      </c>
      <c r="AB16" t="n">
        <v>1957.775367981463</v>
      </c>
      <c r="AC16" t="n">
        <v>1770.928034616298</v>
      </c>
      <c r="AD16" t="n">
        <v>1430867.009636139</v>
      </c>
      <c r="AE16" t="n">
        <v>1957775.367981463</v>
      </c>
      <c r="AF16" t="n">
        <v>2.749981438822185e-06</v>
      </c>
      <c r="AG16" t="n">
        <v>13.90833333333333</v>
      </c>
      <c r="AH16" t="n">
        <v>1770928.034616299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1424.349928228226</v>
      </c>
      <c r="AB17" t="n">
        <v>1948.858409685817</v>
      </c>
      <c r="AC17" t="n">
        <v>1762.862098305359</v>
      </c>
      <c r="AD17" t="n">
        <v>1424349.928228226</v>
      </c>
      <c r="AE17" t="n">
        <v>1948858.409685817</v>
      </c>
      <c r="AF17" t="n">
        <v>2.755764496123933e-06</v>
      </c>
      <c r="AG17" t="n">
        <v>13.87916666666667</v>
      </c>
      <c r="AH17" t="n">
        <v>1762862.098305359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1420.845324029959</v>
      </c>
      <c r="AB18" t="n">
        <v>1944.063255609523</v>
      </c>
      <c r="AC18" t="n">
        <v>1758.524587004066</v>
      </c>
      <c r="AD18" t="n">
        <v>1420845.324029959</v>
      </c>
      <c r="AE18" t="n">
        <v>1944063.255609523</v>
      </c>
      <c r="AF18" t="n">
        <v>2.754662961399791e-06</v>
      </c>
      <c r="AG18" t="n">
        <v>13.88472222222222</v>
      </c>
      <c r="AH18" t="n">
        <v>1758524.587004066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1400.283620801104</v>
      </c>
      <c r="AB19" t="n">
        <v>1915.929826133478</v>
      </c>
      <c r="AC19" t="n">
        <v>1733.076172551698</v>
      </c>
      <c r="AD19" t="n">
        <v>1400283.620801104</v>
      </c>
      <c r="AE19" t="n">
        <v>1915929.826133478</v>
      </c>
      <c r="AF19" t="n">
        <v>2.764301390236039e-06</v>
      </c>
      <c r="AG19" t="n">
        <v>13.83611111111111</v>
      </c>
      <c r="AH19" t="n">
        <v>1733076.172551698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1391.698191086855</v>
      </c>
      <c r="AB20" t="n">
        <v>1904.182862436016</v>
      </c>
      <c r="AC20" t="n">
        <v>1722.450322582555</v>
      </c>
      <c r="AD20" t="n">
        <v>1391698.191086855</v>
      </c>
      <c r="AE20" t="n">
        <v>1904182.862436016</v>
      </c>
      <c r="AF20" t="n">
        <v>2.768432145451575e-06</v>
      </c>
      <c r="AG20" t="n">
        <v>13.81527777777778</v>
      </c>
      <c r="AH20" t="n">
        <v>1722450.322582555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1385.317502976781</v>
      </c>
      <c r="AB21" t="n">
        <v>1895.452523467719</v>
      </c>
      <c r="AC21" t="n">
        <v>1714.553194912285</v>
      </c>
      <c r="AD21" t="n">
        <v>1385317.502976781</v>
      </c>
      <c r="AE21" t="n">
        <v>1895452.523467719</v>
      </c>
      <c r="AF21" t="n">
        <v>2.77311366802918e-06</v>
      </c>
      <c r="AG21" t="n">
        <v>13.79305555555556</v>
      </c>
      <c r="AH21" t="n">
        <v>1714553.194912285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1380.41307987481</v>
      </c>
      <c r="AB22" t="n">
        <v>1888.742075411727</v>
      </c>
      <c r="AC22" t="n">
        <v>1708.483182600583</v>
      </c>
      <c r="AD22" t="n">
        <v>1380413.07987481</v>
      </c>
      <c r="AE22" t="n">
        <v>1888742.075411727</v>
      </c>
      <c r="AF22" t="n">
        <v>2.776142888520573e-06</v>
      </c>
      <c r="AG22" t="n">
        <v>13.77638888888889</v>
      </c>
      <c r="AH22" t="n">
        <v>1708483.182600583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1373.010504648628</v>
      </c>
      <c r="AB23" t="n">
        <v>1878.613545408694</v>
      </c>
      <c r="AC23" t="n">
        <v>1699.321305285558</v>
      </c>
      <c r="AD23" t="n">
        <v>1373010.504648628</v>
      </c>
      <c r="AE23" t="n">
        <v>1878613.545408694</v>
      </c>
      <c r="AF23" t="n">
        <v>2.781099794779215e-06</v>
      </c>
      <c r="AG23" t="n">
        <v>13.75277777777778</v>
      </c>
      <c r="AH23" t="n">
        <v>1699321.305285558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1365.51195978602</v>
      </c>
      <c r="AB24" t="n">
        <v>1868.353705515222</v>
      </c>
      <c r="AC24" t="n">
        <v>1690.040650111743</v>
      </c>
      <c r="AD24" t="n">
        <v>1365511.95978602</v>
      </c>
      <c r="AE24" t="n">
        <v>1868353.705515222</v>
      </c>
      <c r="AF24" t="n">
        <v>2.784129015270607e-06</v>
      </c>
      <c r="AG24" t="n">
        <v>13.7375</v>
      </c>
      <c r="AH24" t="n">
        <v>1690040.650111743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1357.136780508445</v>
      </c>
      <c r="AB25" t="n">
        <v>1856.894415740811</v>
      </c>
      <c r="AC25" t="n">
        <v>1679.675018870188</v>
      </c>
      <c r="AD25" t="n">
        <v>1357136.780508445</v>
      </c>
      <c r="AE25" t="n">
        <v>1856894.415740811</v>
      </c>
      <c r="AF25" t="n">
        <v>2.787433619443035e-06</v>
      </c>
      <c r="AG25" t="n">
        <v>13.72222222222222</v>
      </c>
      <c r="AH25" t="n">
        <v>1679675.018870188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1356.141243171531</v>
      </c>
      <c r="AB26" t="n">
        <v>1855.532277636437</v>
      </c>
      <c r="AC26" t="n">
        <v>1678.442881314723</v>
      </c>
      <c r="AD26" t="n">
        <v>1356141.243171531</v>
      </c>
      <c r="AE26" t="n">
        <v>1855532.277636437</v>
      </c>
      <c r="AF26" t="n">
        <v>2.788259770486142e-06</v>
      </c>
      <c r="AG26" t="n">
        <v>13.71805555555556</v>
      </c>
      <c r="AH26" t="n">
        <v>1678442.881314723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1348.0408221134</v>
      </c>
      <c r="AB27" t="n">
        <v>1844.448924179348</v>
      </c>
      <c r="AC27" t="n">
        <v>1668.417307555994</v>
      </c>
      <c r="AD27" t="n">
        <v>1348040.8221134</v>
      </c>
      <c r="AE27" t="n">
        <v>1844448.924179348</v>
      </c>
      <c r="AF27" t="n">
        <v>2.790738223615464e-06</v>
      </c>
      <c r="AG27" t="n">
        <v>13.70555555555556</v>
      </c>
      <c r="AH27" t="n">
        <v>1668417.307555994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1342.107614092048</v>
      </c>
      <c r="AB28" t="n">
        <v>1836.33084720987</v>
      </c>
      <c r="AC28" t="n">
        <v>1661.074008458691</v>
      </c>
      <c r="AD28" t="n">
        <v>1342107.614092048</v>
      </c>
      <c r="AE28" t="n">
        <v>1836330.84720987</v>
      </c>
      <c r="AF28" t="n">
        <v>2.79349206042582e-06</v>
      </c>
      <c r="AG28" t="n">
        <v>13.69166666666667</v>
      </c>
      <c r="AH28" t="n">
        <v>1661074.008458691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1336.128566934439</v>
      </c>
      <c r="AB29" t="n">
        <v>1828.150051111884</v>
      </c>
      <c r="AC29" t="n">
        <v>1653.673976058477</v>
      </c>
      <c r="AD29" t="n">
        <v>1336128.566934439</v>
      </c>
      <c r="AE29" t="n">
        <v>1828150.051111884</v>
      </c>
      <c r="AF29" t="n">
        <v>2.795695129874106e-06</v>
      </c>
      <c r="AG29" t="n">
        <v>13.68194444444445</v>
      </c>
      <c r="AH29" t="n">
        <v>1653673.976058477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1330.03168370808</v>
      </c>
      <c r="AB30" t="n">
        <v>1819.808026506075</v>
      </c>
      <c r="AC30" t="n">
        <v>1646.128102572942</v>
      </c>
      <c r="AD30" t="n">
        <v>1330031.68370808</v>
      </c>
      <c r="AE30" t="n">
        <v>1819808.026506075</v>
      </c>
      <c r="AF30" t="n">
        <v>2.797347431960319e-06</v>
      </c>
      <c r="AG30" t="n">
        <v>13.67222222222222</v>
      </c>
      <c r="AH30" t="n">
        <v>1646128.102572941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1327.24797199772</v>
      </c>
      <c r="AB31" t="n">
        <v>1815.999229335268</v>
      </c>
      <c r="AC31" t="n">
        <v>1642.682811658436</v>
      </c>
      <c r="AD31" t="n">
        <v>1327247.97199772</v>
      </c>
      <c r="AE31" t="n">
        <v>1815999.229335268</v>
      </c>
      <c r="AF31" t="n">
        <v>2.799550501408605e-06</v>
      </c>
      <c r="AG31" t="n">
        <v>13.6625</v>
      </c>
      <c r="AH31" t="n">
        <v>1642682.811658436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1320.492207290958</v>
      </c>
      <c r="AB32" t="n">
        <v>1806.755694020172</v>
      </c>
      <c r="AC32" t="n">
        <v>1634.321466380429</v>
      </c>
      <c r="AD32" t="n">
        <v>1320492.207290958</v>
      </c>
      <c r="AE32" t="n">
        <v>1806755.694020172</v>
      </c>
      <c r="AF32" t="n">
        <v>2.803130489262068e-06</v>
      </c>
      <c r="AG32" t="n">
        <v>13.64583333333333</v>
      </c>
      <c r="AH32" t="n">
        <v>1634321.466380429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1313.687555967582</v>
      </c>
      <c r="AB33" t="n">
        <v>1797.4452698795</v>
      </c>
      <c r="AC33" t="n">
        <v>1625.899616052481</v>
      </c>
      <c r="AD33" t="n">
        <v>1313687.555967582</v>
      </c>
      <c r="AE33" t="n">
        <v>1797445.2698795</v>
      </c>
      <c r="AF33" t="n">
        <v>2.803405872943105e-06</v>
      </c>
      <c r="AG33" t="n">
        <v>13.64305555555556</v>
      </c>
      <c r="AH33" t="n">
        <v>1625899.616052481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1312.758406441692</v>
      </c>
      <c r="AB34" t="n">
        <v>1796.173966506993</v>
      </c>
      <c r="AC34" t="n">
        <v>1624.74964408956</v>
      </c>
      <c r="AD34" t="n">
        <v>1312758.406441692</v>
      </c>
      <c r="AE34" t="n">
        <v>1796173.966506993</v>
      </c>
      <c r="AF34" t="n">
        <v>2.804232023986211e-06</v>
      </c>
      <c r="AG34" t="n">
        <v>13.64027777777778</v>
      </c>
      <c r="AH34" t="n">
        <v>1624749.64408956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1309.342977610768</v>
      </c>
      <c r="AB35" t="n">
        <v>1791.500826102438</v>
      </c>
      <c r="AC35" t="n">
        <v>1620.522501646422</v>
      </c>
      <c r="AD35" t="n">
        <v>1309342.977610769</v>
      </c>
      <c r="AE35" t="n">
        <v>1791500.826102438</v>
      </c>
      <c r="AF35" t="n">
        <v>2.805884326072425e-06</v>
      </c>
      <c r="AG35" t="n">
        <v>13.63055555555555</v>
      </c>
      <c r="AH35" t="n">
        <v>1620522.501646422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1315.723528975915</v>
      </c>
      <c r="AB36" t="n">
        <v>1800.23097797029</v>
      </c>
      <c r="AC36" t="n">
        <v>1628.419460072852</v>
      </c>
      <c r="AD36" t="n">
        <v>1315723.528975915</v>
      </c>
      <c r="AE36" t="n">
        <v>1800230.97797029</v>
      </c>
      <c r="AF36" t="n">
        <v>2.804782791348282e-06</v>
      </c>
      <c r="AG36" t="n">
        <v>13.63611111111111</v>
      </c>
      <c r="AH36" t="n">
        <v>1628419.460072852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1320.543732359236</v>
      </c>
      <c r="AB37" t="n">
        <v>1806.826192891716</v>
      </c>
      <c r="AC37" t="n">
        <v>1634.385236938619</v>
      </c>
      <c r="AD37" t="n">
        <v>1320543.732359236</v>
      </c>
      <c r="AE37" t="n">
        <v>1806826.192891716</v>
      </c>
      <c r="AF37" t="n">
        <v>2.803405872943105e-06</v>
      </c>
      <c r="AG37" t="n">
        <v>13.64305555555556</v>
      </c>
      <c r="AH37" t="n">
        <v>1634385.236938619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1325.221443113004</v>
      </c>
      <c r="AB38" t="n">
        <v>1813.226443111055</v>
      </c>
      <c r="AC38" t="n">
        <v>1640.174656259832</v>
      </c>
      <c r="AD38" t="n">
        <v>1325221.443113004</v>
      </c>
      <c r="AE38" t="n">
        <v>1813226.443111055</v>
      </c>
      <c r="AF38" t="n">
        <v>2.804782791348282e-06</v>
      </c>
      <c r="AG38" t="n">
        <v>13.6375</v>
      </c>
      <c r="AH38" t="n">
        <v>1640174.656259832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1330.623691281878</v>
      </c>
      <c r="AB39" t="n">
        <v>1820.618037386077</v>
      </c>
      <c r="AC39" t="n">
        <v>1646.860807151414</v>
      </c>
      <c r="AD39" t="n">
        <v>1330623.691281878</v>
      </c>
      <c r="AE39" t="n">
        <v>1820618.037386077</v>
      </c>
      <c r="AF39" t="n">
        <v>2.805058175029318e-06</v>
      </c>
      <c r="AG39" t="n">
        <v>13.63611111111111</v>
      </c>
      <c r="AH39" t="n">
        <v>1646860.807151414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5430.093252649493</v>
      </c>
      <c r="AB2" t="n">
        <v>7429.693147082557</v>
      </c>
      <c r="AC2" t="n">
        <v>6720.613660764541</v>
      </c>
      <c r="AD2" t="n">
        <v>5430093.252649494</v>
      </c>
      <c r="AE2" t="n">
        <v>7429693.147082557</v>
      </c>
      <c r="AF2" t="n">
        <v>1.252961500940089e-06</v>
      </c>
      <c r="AG2" t="n">
        <v>29.45</v>
      </c>
      <c r="AH2" t="n">
        <v>6720613.660764541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2554.0940042956</v>
      </c>
      <c r="AB3" t="n">
        <v>3494.624095352448</v>
      </c>
      <c r="AC3" t="n">
        <v>3161.1020764276</v>
      </c>
      <c r="AD3" t="n">
        <v>2554094.0042956</v>
      </c>
      <c r="AE3" t="n">
        <v>3494624.095352448</v>
      </c>
      <c r="AF3" t="n">
        <v>1.957021716693107e-06</v>
      </c>
      <c r="AG3" t="n">
        <v>18.85555555555555</v>
      </c>
      <c r="AH3" t="n">
        <v>3161102.0764276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2103.893563172219</v>
      </c>
      <c r="AB4" t="n">
        <v>2878.639990365526</v>
      </c>
      <c r="AC4" t="n">
        <v>2603.906629881641</v>
      </c>
      <c r="AD4" t="n">
        <v>2103893.563172219</v>
      </c>
      <c r="AE4" t="n">
        <v>2878639.990365526</v>
      </c>
      <c r="AF4" t="n">
        <v>2.206763830960216e-06</v>
      </c>
      <c r="AG4" t="n">
        <v>16.72083333333333</v>
      </c>
      <c r="AH4" t="n">
        <v>2603906.62988164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1912.697963394419</v>
      </c>
      <c r="AB5" t="n">
        <v>2617.037735794986</v>
      </c>
      <c r="AC5" t="n">
        <v>2367.271327326243</v>
      </c>
      <c r="AD5" t="n">
        <v>1912697.963394419</v>
      </c>
      <c r="AE5" t="n">
        <v>2617037.735794986</v>
      </c>
      <c r="AF5" t="n">
        <v>2.336417183898884e-06</v>
      </c>
      <c r="AG5" t="n">
        <v>15.79444444444444</v>
      </c>
      <c r="AH5" t="n">
        <v>2367271.327326243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1821.283159202645</v>
      </c>
      <c r="AB6" t="n">
        <v>2491.95996776327</v>
      </c>
      <c r="AC6" t="n">
        <v>2254.130805927724</v>
      </c>
      <c r="AD6" t="n">
        <v>1821283.159202645</v>
      </c>
      <c r="AE6" t="n">
        <v>2491959.96776327</v>
      </c>
      <c r="AF6" t="n">
        <v>2.414262332282143e-06</v>
      </c>
      <c r="AG6" t="n">
        <v>15.28472222222222</v>
      </c>
      <c r="AH6" t="n">
        <v>2254130.805927724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1748.057543155357</v>
      </c>
      <c r="AB7" t="n">
        <v>2391.769449401188</v>
      </c>
      <c r="AC7" t="n">
        <v>2163.502330019843</v>
      </c>
      <c r="AD7" t="n">
        <v>1748057.543155357</v>
      </c>
      <c r="AE7" t="n">
        <v>2391769.449401188</v>
      </c>
      <c r="AF7" t="n">
        <v>2.471118515742953e-06</v>
      </c>
      <c r="AG7" t="n">
        <v>14.93194444444445</v>
      </c>
      <c r="AH7" t="n">
        <v>2163502.330019843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1706.957648320736</v>
      </c>
      <c r="AB8" t="n">
        <v>2335.534760089069</v>
      </c>
      <c r="AC8" t="n">
        <v>2112.634600529791</v>
      </c>
      <c r="AD8" t="n">
        <v>1706957.648320736</v>
      </c>
      <c r="AE8" t="n">
        <v>2335534.760089069</v>
      </c>
      <c r="AF8" t="n">
        <v>2.508579832883019e-06</v>
      </c>
      <c r="AG8" t="n">
        <v>14.70972222222222</v>
      </c>
      <c r="AH8" t="n">
        <v>2112634.60052979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1676.141656324112</v>
      </c>
      <c r="AB9" t="n">
        <v>2293.37096033367</v>
      </c>
      <c r="AC9" t="n">
        <v>2074.494854645782</v>
      </c>
      <c r="AD9" t="n">
        <v>1676141.656324112</v>
      </c>
      <c r="AE9" t="n">
        <v>2293370.96033367</v>
      </c>
      <c r="AF9" t="n">
        <v>2.538070657014561e-06</v>
      </c>
      <c r="AG9" t="n">
        <v>14.53888888888889</v>
      </c>
      <c r="AH9" t="n">
        <v>2074494.854645782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1635.913631472532</v>
      </c>
      <c r="AB10" t="n">
        <v>2238.329201996537</v>
      </c>
      <c r="AC10" t="n">
        <v>2024.706204472752</v>
      </c>
      <c r="AD10" t="n">
        <v>1635913.631472532</v>
      </c>
      <c r="AE10" t="n">
        <v>2238329.201996536</v>
      </c>
      <c r="AF10" t="n">
        <v>2.566498748744965e-06</v>
      </c>
      <c r="AG10" t="n">
        <v>14.37777777777778</v>
      </c>
      <c r="AH10" t="n">
        <v>2024706.204472752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1636.177487354898</v>
      </c>
      <c r="AB11" t="n">
        <v>2238.690221255289</v>
      </c>
      <c r="AC11" t="n">
        <v>2025.032768560143</v>
      </c>
      <c r="AD11" t="n">
        <v>1636177.487354898</v>
      </c>
      <c r="AE11" t="n">
        <v>2238690.221255289</v>
      </c>
      <c r="AF11" t="n">
        <v>2.567030114945534e-06</v>
      </c>
      <c r="AG11" t="n">
        <v>14.37361111111111</v>
      </c>
      <c r="AH11" t="n">
        <v>2025032.768560143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1608.23552037393</v>
      </c>
      <c r="AB12" t="n">
        <v>2200.458789319346</v>
      </c>
      <c r="AC12" t="n">
        <v>1990.450090830015</v>
      </c>
      <c r="AD12" t="n">
        <v>1608235.52037393</v>
      </c>
      <c r="AE12" t="n">
        <v>2200458.789319346</v>
      </c>
      <c r="AF12" t="n">
        <v>2.592535692572813e-06</v>
      </c>
      <c r="AG12" t="n">
        <v>14.23333333333333</v>
      </c>
      <c r="AH12" t="n">
        <v>1990450.090830015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1593.625533990569</v>
      </c>
      <c r="AB13" t="n">
        <v>2180.468761402522</v>
      </c>
      <c r="AC13" t="n">
        <v>1972.367883121392</v>
      </c>
      <c r="AD13" t="n">
        <v>1593625.533990569</v>
      </c>
      <c r="AE13" t="n">
        <v>2180468.761402522</v>
      </c>
      <c r="AF13" t="n">
        <v>2.605022798286168e-06</v>
      </c>
      <c r="AG13" t="n">
        <v>14.16527777777778</v>
      </c>
      <c r="AH13" t="n">
        <v>1972367.883121392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1580.471598326803</v>
      </c>
      <c r="AB14" t="n">
        <v>2162.470966316672</v>
      </c>
      <c r="AC14" t="n">
        <v>1956.087772338471</v>
      </c>
      <c r="AD14" t="n">
        <v>1580471.598326803</v>
      </c>
      <c r="AE14" t="n">
        <v>2162470.966316672</v>
      </c>
      <c r="AF14" t="n">
        <v>2.616978537798955e-06</v>
      </c>
      <c r="AG14" t="n">
        <v>14.1</v>
      </c>
      <c r="AH14" t="n">
        <v>1956087.772338471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1571.560780770967</v>
      </c>
      <c r="AB15" t="n">
        <v>2150.278792619252</v>
      </c>
      <c r="AC15" t="n">
        <v>1945.05920258691</v>
      </c>
      <c r="AD15" t="n">
        <v>1571560.780770967</v>
      </c>
      <c r="AE15" t="n">
        <v>2150278.792619252</v>
      </c>
      <c r="AF15" t="n">
        <v>2.623886298406344e-06</v>
      </c>
      <c r="AG15" t="n">
        <v>14.06388888888889</v>
      </c>
      <c r="AH15" t="n">
        <v>1945059.20258691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1562.181034338485</v>
      </c>
      <c r="AB16" t="n">
        <v>2137.445009745122</v>
      </c>
      <c r="AC16" t="n">
        <v>1933.450257937959</v>
      </c>
      <c r="AD16" t="n">
        <v>1562181.034338485</v>
      </c>
      <c r="AE16" t="n">
        <v>2137445.009745122</v>
      </c>
      <c r="AF16" t="n">
        <v>2.632919523816005e-06</v>
      </c>
      <c r="AG16" t="n">
        <v>14.01527777777778</v>
      </c>
      <c r="AH16" t="n">
        <v>1933450.257937959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1550.242624819637</v>
      </c>
      <c r="AB17" t="n">
        <v>2121.110351155977</v>
      </c>
      <c r="AC17" t="n">
        <v>1918.674556238725</v>
      </c>
      <c r="AD17" t="n">
        <v>1550242.624819637</v>
      </c>
      <c r="AE17" t="n">
        <v>2121110.351155977</v>
      </c>
      <c r="AF17" t="n">
        <v>2.641421383025098e-06</v>
      </c>
      <c r="AG17" t="n">
        <v>13.96944444444444</v>
      </c>
      <c r="AH17" t="n">
        <v>1918674.556238725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1540.787050159945</v>
      </c>
      <c r="AB18" t="n">
        <v>2108.172816756074</v>
      </c>
      <c r="AC18" t="n">
        <v>1906.971761964005</v>
      </c>
      <c r="AD18" t="n">
        <v>1540787.050159945</v>
      </c>
      <c r="AE18" t="n">
        <v>2108172.816756074</v>
      </c>
      <c r="AF18" t="n">
        <v>2.648063460532202e-06</v>
      </c>
      <c r="AG18" t="n">
        <v>13.93611111111111</v>
      </c>
      <c r="AH18" t="n">
        <v>1906971.761964005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1530.219300794442</v>
      </c>
      <c r="AB19" t="n">
        <v>2093.713555857994</v>
      </c>
      <c r="AC19" t="n">
        <v>1893.892472632338</v>
      </c>
      <c r="AD19" t="n">
        <v>1530219.300794442</v>
      </c>
      <c r="AE19" t="n">
        <v>2093713.555857995</v>
      </c>
      <c r="AF19" t="n">
        <v>2.658159418343e-06</v>
      </c>
      <c r="AG19" t="n">
        <v>13.88194444444444</v>
      </c>
      <c r="AH19" t="n">
        <v>1893892.472632338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1533.096624914272</v>
      </c>
      <c r="AB20" t="n">
        <v>2097.650437657328</v>
      </c>
      <c r="AC20" t="n">
        <v>1897.453623958192</v>
      </c>
      <c r="AD20" t="n">
        <v>1533096.624914272</v>
      </c>
      <c r="AE20" t="n">
        <v>2097650.437657328</v>
      </c>
      <c r="AF20" t="n">
        <v>2.654705538039306e-06</v>
      </c>
      <c r="AG20" t="n">
        <v>13.9</v>
      </c>
      <c r="AH20" t="n">
        <v>1897453.623958192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1522.705077243374</v>
      </c>
      <c r="AB21" t="n">
        <v>2083.432263691277</v>
      </c>
      <c r="AC21" t="n">
        <v>1884.592412560128</v>
      </c>
      <c r="AD21" t="n">
        <v>1522705.077243374</v>
      </c>
      <c r="AE21" t="n">
        <v>2083432.263691277</v>
      </c>
      <c r="AF21" t="n">
        <v>2.660816249345842e-06</v>
      </c>
      <c r="AG21" t="n">
        <v>13.86805555555556</v>
      </c>
      <c r="AH21" t="n">
        <v>1884592.412560128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1506.082233459667</v>
      </c>
      <c r="AB22" t="n">
        <v>2060.688155478299</v>
      </c>
      <c r="AC22" t="n">
        <v>1864.018970113441</v>
      </c>
      <c r="AD22" t="n">
        <v>1506082.233459667</v>
      </c>
      <c r="AE22" t="n">
        <v>2060688.155478299</v>
      </c>
      <c r="AF22" t="n">
        <v>2.665067178950389e-06</v>
      </c>
      <c r="AG22" t="n">
        <v>13.84583333333333</v>
      </c>
      <c r="AH22" t="n">
        <v>1864018.970113441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1501.862647728359</v>
      </c>
      <c r="AB23" t="n">
        <v>2054.914732125739</v>
      </c>
      <c r="AC23" t="n">
        <v>1858.796554182598</v>
      </c>
      <c r="AD23" t="n">
        <v>1501862.647728359</v>
      </c>
      <c r="AE23" t="n">
        <v>2054914.732125739</v>
      </c>
      <c r="AF23" t="n">
        <v>2.66905242545465e-06</v>
      </c>
      <c r="AG23" t="n">
        <v>13.825</v>
      </c>
      <c r="AH23" t="n">
        <v>1858796.554182598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1494.454498237706</v>
      </c>
      <c r="AB24" t="n">
        <v>2044.778575168137</v>
      </c>
      <c r="AC24" t="n">
        <v>1849.627777818844</v>
      </c>
      <c r="AD24" t="n">
        <v>1494454.498237706</v>
      </c>
      <c r="AE24" t="n">
        <v>2044778.575168137</v>
      </c>
      <c r="AF24" t="n">
        <v>2.673569038159481e-06</v>
      </c>
      <c r="AG24" t="n">
        <v>13.80277777777778</v>
      </c>
      <c r="AH24" t="n">
        <v>1849627.777818844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1490.658985051143</v>
      </c>
      <c r="AB25" t="n">
        <v>2039.585386580059</v>
      </c>
      <c r="AC25" t="n">
        <v>1844.930219860926</v>
      </c>
      <c r="AD25" t="n">
        <v>1490658.985051143</v>
      </c>
      <c r="AE25" t="n">
        <v>2039585.386580059</v>
      </c>
      <c r="AF25" t="n">
        <v>2.675694502961754e-06</v>
      </c>
      <c r="AG25" t="n">
        <v>13.79027777777778</v>
      </c>
      <c r="AH25" t="n">
        <v>1844930.219860926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1482.648521749036</v>
      </c>
      <c r="AB26" t="n">
        <v>2028.625117293416</v>
      </c>
      <c r="AC26" t="n">
        <v>1835.015983292166</v>
      </c>
      <c r="AD26" t="n">
        <v>1482648.521749036</v>
      </c>
      <c r="AE26" t="n">
        <v>2028625.117293416</v>
      </c>
      <c r="AF26" t="n">
        <v>2.681008164967438e-06</v>
      </c>
      <c r="AG26" t="n">
        <v>13.76388888888889</v>
      </c>
      <c r="AH26" t="n">
        <v>1835015.983292166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1478.377867107223</v>
      </c>
      <c r="AB27" t="n">
        <v>2022.781819204503</v>
      </c>
      <c r="AC27" t="n">
        <v>1829.730361371738</v>
      </c>
      <c r="AD27" t="n">
        <v>1478377.867107223</v>
      </c>
      <c r="AE27" t="n">
        <v>2022781.819204503</v>
      </c>
      <c r="AF27" t="n">
        <v>2.683664995970279e-06</v>
      </c>
      <c r="AG27" t="n">
        <v>13.75</v>
      </c>
      <c r="AH27" t="n">
        <v>1829730.361371738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1474.212562822259</v>
      </c>
      <c r="AB28" t="n">
        <v>2017.082666121559</v>
      </c>
      <c r="AC28" t="n">
        <v>1824.575127460219</v>
      </c>
      <c r="AD28" t="n">
        <v>1474212.562822259</v>
      </c>
      <c r="AE28" t="n">
        <v>2017082.666121559</v>
      </c>
      <c r="AF28" t="n">
        <v>2.683664995970279e-06</v>
      </c>
      <c r="AG28" t="n">
        <v>13.75</v>
      </c>
      <c r="AH28" t="n">
        <v>1824575.127460219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1471.384514129671</v>
      </c>
      <c r="AB29" t="n">
        <v>2013.213205135656</v>
      </c>
      <c r="AC29" t="n">
        <v>1821.074962399988</v>
      </c>
      <c r="AD29" t="n">
        <v>1471384.514129671</v>
      </c>
      <c r="AE29" t="n">
        <v>2013213.205135656</v>
      </c>
      <c r="AF29" t="n">
        <v>2.685259094571984e-06</v>
      </c>
      <c r="AG29" t="n">
        <v>13.74166666666667</v>
      </c>
      <c r="AH29" t="n">
        <v>1821074.962399988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1466.031251570382</v>
      </c>
      <c r="AB30" t="n">
        <v>2005.888635132761</v>
      </c>
      <c r="AC30" t="n">
        <v>1814.449439078071</v>
      </c>
      <c r="AD30" t="n">
        <v>1466031.251570382</v>
      </c>
      <c r="AE30" t="n">
        <v>2005888.635132761</v>
      </c>
      <c r="AF30" t="n">
        <v>2.687384559374258e-06</v>
      </c>
      <c r="AG30" t="n">
        <v>13.73055555555556</v>
      </c>
      <c r="AH30" t="n">
        <v>1814449.439078071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1462.196902599599</v>
      </c>
      <c r="AB31" t="n">
        <v>2000.642309711398</v>
      </c>
      <c r="AC31" t="n">
        <v>1809.703815591659</v>
      </c>
      <c r="AD31" t="n">
        <v>1462196.902599599</v>
      </c>
      <c r="AE31" t="n">
        <v>2000642.309711398</v>
      </c>
      <c r="AF31" t="n">
        <v>2.690307073477383e-06</v>
      </c>
      <c r="AG31" t="n">
        <v>13.71527777777778</v>
      </c>
      <c r="AH31" t="n">
        <v>1809703.815591659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1457.475146677324</v>
      </c>
      <c r="AB32" t="n">
        <v>1994.181794949372</v>
      </c>
      <c r="AC32" t="n">
        <v>1803.85988329113</v>
      </c>
      <c r="AD32" t="n">
        <v>1457475.146677324</v>
      </c>
      <c r="AE32" t="n">
        <v>1994181.794949372</v>
      </c>
      <c r="AF32" t="n">
        <v>2.691901172079088e-06</v>
      </c>
      <c r="AG32" t="n">
        <v>13.70694444444444</v>
      </c>
      <c r="AH32" t="n">
        <v>1803859.88329113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1450.982078362236</v>
      </c>
      <c r="AB33" t="n">
        <v>1985.297692426711</v>
      </c>
      <c r="AC33" t="n">
        <v>1795.823667044317</v>
      </c>
      <c r="AD33" t="n">
        <v>1450982.078362236</v>
      </c>
      <c r="AE33" t="n">
        <v>1985297.692426711</v>
      </c>
      <c r="AF33" t="n">
        <v>2.694026636881361e-06</v>
      </c>
      <c r="AG33" t="n">
        <v>13.69722222222222</v>
      </c>
      <c r="AH33" t="n">
        <v>1795823.667044317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1445.898756604659</v>
      </c>
      <c r="AB34" t="n">
        <v>1978.342467337666</v>
      </c>
      <c r="AC34" t="n">
        <v>1789.53223887605</v>
      </c>
      <c r="AD34" t="n">
        <v>1445898.756604659</v>
      </c>
      <c r="AE34" t="n">
        <v>1978342.467337666</v>
      </c>
      <c r="AF34" t="n">
        <v>2.697214834084771e-06</v>
      </c>
      <c r="AG34" t="n">
        <v>13.68055555555556</v>
      </c>
      <c r="AH34" t="n">
        <v>1789532.23887605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1446.488540393462</v>
      </c>
      <c r="AB35" t="n">
        <v>1979.149435536932</v>
      </c>
      <c r="AC35" t="n">
        <v>1790.262191162965</v>
      </c>
      <c r="AD35" t="n">
        <v>1446488.540393462</v>
      </c>
      <c r="AE35" t="n">
        <v>1979149.435536932</v>
      </c>
      <c r="AF35" t="n">
        <v>2.697746200285339e-06</v>
      </c>
      <c r="AG35" t="n">
        <v>13.67777777777778</v>
      </c>
      <c r="AH35" t="n">
        <v>1790262.191162965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1441.392080596861</v>
      </c>
      <c r="AB36" t="n">
        <v>1972.176234403282</v>
      </c>
      <c r="AC36" t="n">
        <v>1783.954502558562</v>
      </c>
      <c r="AD36" t="n">
        <v>1441392.08059686</v>
      </c>
      <c r="AE36" t="n">
        <v>1972176.234403282</v>
      </c>
      <c r="AF36" t="n">
        <v>2.698543249586192e-06</v>
      </c>
      <c r="AG36" t="n">
        <v>13.67361111111111</v>
      </c>
      <c r="AH36" t="n">
        <v>1783954.502558562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1435.852663154349</v>
      </c>
      <c r="AB37" t="n">
        <v>1964.596959076589</v>
      </c>
      <c r="AC37" t="n">
        <v>1777.098582631468</v>
      </c>
      <c r="AD37" t="n">
        <v>1435852.663154349</v>
      </c>
      <c r="AE37" t="n">
        <v>1964596.959076589</v>
      </c>
      <c r="AF37" t="n">
        <v>2.700137348187897e-06</v>
      </c>
      <c r="AG37" t="n">
        <v>13.66666666666667</v>
      </c>
      <c r="AH37" t="n">
        <v>1777098.582631468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1431.825945804794</v>
      </c>
      <c r="AB38" t="n">
        <v>1959.087426752695</v>
      </c>
      <c r="AC38" t="n">
        <v>1772.11487233989</v>
      </c>
      <c r="AD38" t="n">
        <v>1431825.945804794</v>
      </c>
      <c r="AE38" t="n">
        <v>1959087.426752695</v>
      </c>
      <c r="AF38" t="n">
        <v>2.700137348187897e-06</v>
      </c>
      <c r="AG38" t="n">
        <v>13.66666666666667</v>
      </c>
      <c r="AH38" t="n">
        <v>1772114.87233989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1432.226962699222</v>
      </c>
      <c r="AB39" t="n">
        <v>1959.636115759269</v>
      </c>
      <c r="AC39" t="n">
        <v>1772.611195237766</v>
      </c>
      <c r="AD39" t="n">
        <v>1432226.962699222</v>
      </c>
      <c r="AE39" t="n">
        <v>1959636.115759269</v>
      </c>
      <c r="AF39" t="n">
        <v>2.702794179190739e-06</v>
      </c>
      <c r="AG39" t="n">
        <v>13.65277777777778</v>
      </c>
      <c r="AH39" t="n">
        <v>1772611.195237766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1422.753254009313</v>
      </c>
      <c r="AB40" t="n">
        <v>1946.673769579205</v>
      </c>
      <c r="AC40" t="n">
        <v>1760.88595718436</v>
      </c>
      <c r="AD40" t="n">
        <v>1422753.254009313</v>
      </c>
      <c r="AE40" t="n">
        <v>1946673.769579205</v>
      </c>
      <c r="AF40" t="n">
        <v>2.70226281299017e-06</v>
      </c>
      <c r="AG40" t="n">
        <v>13.65555555555556</v>
      </c>
      <c r="AH40" t="n">
        <v>1760885.95718436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1423.541670385125</v>
      </c>
      <c r="AB41" t="n">
        <v>1947.752515647067</v>
      </c>
      <c r="AC41" t="n">
        <v>1761.861749241535</v>
      </c>
      <c r="AD41" t="n">
        <v>1423541.670385125</v>
      </c>
      <c r="AE41" t="n">
        <v>1947752.515647067</v>
      </c>
      <c r="AF41" t="n">
        <v>2.70545101019358e-06</v>
      </c>
      <c r="AG41" t="n">
        <v>13.64027777777778</v>
      </c>
      <c r="AH41" t="n">
        <v>1761861.749241535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8825.268627701662</v>
      </c>
      <c r="AB2" t="n">
        <v>12075.12187979548</v>
      </c>
      <c r="AC2" t="n">
        <v>10922.68919512735</v>
      </c>
      <c r="AD2" t="n">
        <v>8825268.627701662</v>
      </c>
      <c r="AE2" t="n">
        <v>12075121.87979548</v>
      </c>
      <c r="AF2" t="n">
        <v>9.379111896524562e-07</v>
      </c>
      <c r="AG2" t="n">
        <v>37.02083333333334</v>
      </c>
      <c r="AH2" t="n">
        <v>10922689.19512735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3241.60233189887</v>
      </c>
      <c r="AB3" t="n">
        <v>4435.303319906075</v>
      </c>
      <c r="AC3" t="n">
        <v>4012.004196041377</v>
      </c>
      <c r="AD3" t="n">
        <v>3241602.33189887</v>
      </c>
      <c r="AE3" t="n">
        <v>4435303.319906075</v>
      </c>
      <c r="AF3" t="n">
        <v>1.691089871534879e-06</v>
      </c>
      <c r="AG3" t="n">
        <v>20.53055555555555</v>
      </c>
      <c r="AH3" t="n">
        <v>4012004.196041377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2542.576322860703</v>
      </c>
      <c r="AB4" t="n">
        <v>3478.865095488977</v>
      </c>
      <c r="AC4" t="n">
        <v>3146.847093393205</v>
      </c>
      <c r="AD4" t="n">
        <v>2542576.322860703</v>
      </c>
      <c r="AE4" t="n">
        <v>3478865.095488977</v>
      </c>
      <c r="AF4" t="n">
        <v>1.96556388172635e-06</v>
      </c>
      <c r="AG4" t="n">
        <v>17.66388888888889</v>
      </c>
      <c r="AH4" t="n">
        <v>3146847.093393205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2277.6340386998</v>
      </c>
      <c r="AB5" t="n">
        <v>3116.359373871359</v>
      </c>
      <c r="AC5" t="n">
        <v>2818.938409066811</v>
      </c>
      <c r="AD5" t="n">
        <v>2277634.0386998</v>
      </c>
      <c r="AE5" t="n">
        <v>3116359.37387136</v>
      </c>
      <c r="AF5" t="n">
        <v>2.10680050809992e-06</v>
      </c>
      <c r="AG5" t="n">
        <v>16.47916666666667</v>
      </c>
      <c r="AH5" t="n">
        <v>2818938.409066811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2129.871065366243</v>
      </c>
      <c r="AB6" t="n">
        <v>2914.183554913903</v>
      </c>
      <c r="AC6" t="n">
        <v>2636.057966515226</v>
      </c>
      <c r="AD6" t="n">
        <v>2129871.065366243</v>
      </c>
      <c r="AE6" t="n">
        <v>2914183.554913903</v>
      </c>
      <c r="AF6" t="n">
        <v>2.19879179749014e-06</v>
      </c>
      <c r="AG6" t="n">
        <v>15.78888888888889</v>
      </c>
      <c r="AH6" t="n">
        <v>2636057.966515226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2049.929135731672</v>
      </c>
      <c r="AB7" t="n">
        <v>2804.803479998855</v>
      </c>
      <c r="AC7" t="n">
        <v>2537.116972434172</v>
      </c>
      <c r="AD7" t="n">
        <v>2049929.135731672</v>
      </c>
      <c r="AE7" t="n">
        <v>2804803.479998854</v>
      </c>
      <c r="AF7" t="n">
        <v>2.257536235008351e-06</v>
      </c>
      <c r="AG7" t="n">
        <v>15.38055555555555</v>
      </c>
      <c r="AH7" t="n">
        <v>2537116.972434171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1981.878286617909</v>
      </c>
      <c r="AB8" t="n">
        <v>2711.693306049825</v>
      </c>
      <c r="AC8" t="n">
        <v>2452.893102805889</v>
      </c>
      <c r="AD8" t="n">
        <v>1981878.286617909</v>
      </c>
      <c r="AE8" t="n">
        <v>2711693.306049826</v>
      </c>
      <c r="AF8" t="n">
        <v>2.302032021724272e-06</v>
      </c>
      <c r="AG8" t="n">
        <v>15.08194444444445</v>
      </c>
      <c r="AH8" t="n">
        <v>2452893.102805889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1938.487717568389</v>
      </c>
      <c r="AB9" t="n">
        <v>2652.324415219467</v>
      </c>
      <c r="AC9" t="n">
        <v>2399.190295591617</v>
      </c>
      <c r="AD9" t="n">
        <v>1938487.717568389</v>
      </c>
      <c r="AE9" t="n">
        <v>2652324.415219467</v>
      </c>
      <c r="AF9" t="n">
        <v>2.336778731575469e-06</v>
      </c>
      <c r="AG9" t="n">
        <v>14.85833333333333</v>
      </c>
      <c r="AH9" t="n">
        <v>2399190.295591617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1907.490113503355</v>
      </c>
      <c r="AB10" t="n">
        <v>2609.91212581991</v>
      </c>
      <c r="AC10" t="n">
        <v>2360.825775566332</v>
      </c>
      <c r="AD10" t="n">
        <v>1907490.113503355</v>
      </c>
      <c r="AE10" t="n">
        <v>2609912.12581991</v>
      </c>
      <c r="AF10" t="n">
        <v>2.362276317221672e-06</v>
      </c>
      <c r="AG10" t="n">
        <v>14.69722222222222</v>
      </c>
      <c r="AH10" t="n">
        <v>2360825.775566332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1880.832840686561</v>
      </c>
      <c r="AB11" t="n">
        <v>2573.438469116097</v>
      </c>
      <c r="AC11" t="n">
        <v>2327.833113467232</v>
      </c>
      <c r="AD11" t="n">
        <v>1880832.840686561</v>
      </c>
      <c r="AE11" t="n">
        <v>2573438.469116097</v>
      </c>
      <c r="AF11" t="n">
        <v>2.384024257919903e-06</v>
      </c>
      <c r="AG11" t="n">
        <v>14.56388888888889</v>
      </c>
      <c r="AH11" t="n">
        <v>2327833.113467232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1828.117341542014</v>
      </c>
      <c r="AB12" t="n">
        <v>2501.310797542841</v>
      </c>
      <c r="AC12" t="n">
        <v>2262.589205637105</v>
      </c>
      <c r="AD12" t="n">
        <v>1828117.341542014</v>
      </c>
      <c r="AE12" t="n">
        <v>2501310.797542841</v>
      </c>
      <c r="AF12" t="n">
        <v>2.417521086121776e-06</v>
      </c>
      <c r="AG12" t="n">
        <v>14.36111111111111</v>
      </c>
      <c r="AH12" t="n">
        <v>2262589.205637105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1840.871272686318</v>
      </c>
      <c r="AB13" t="n">
        <v>2518.761288798209</v>
      </c>
      <c r="AC13" t="n">
        <v>2278.374246498979</v>
      </c>
      <c r="AD13" t="n">
        <v>1840871.272686318</v>
      </c>
      <c r="AE13" t="n">
        <v>2518761.288798209</v>
      </c>
      <c r="AF13" t="n">
        <v>2.410771725215429e-06</v>
      </c>
      <c r="AG13" t="n">
        <v>14.40138888888889</v>
      </c>
      <c r="AH13" t="n">
        <v>2278374.246498979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1822.700619605193</v>
      </c>
      <c r="AB14" t="n">
        <v>2493.899399619976</v>
      </c>
      <c r="AC14" t="n">
        <v>2255.885141130036</v>
      </c>
      <c r="AD14" t="n">
        <v>1822700.619605193</v>
      </c>
      <c r="AE14" t="n">
        <v>2493899.399619976</v>
      </c>
      <c r="AF14" t="n">
        <v>2.425270352347582e-06</v>
      </c>
      <c r="AG14" t="n">
        <v>14.31527777777777</v>
      </c>
      <c r="AH14" t="n">
        <v>2255885.141130036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1808.296113690559</v>
      </c>
      <c r="AB15" t="n">
        <v>2474.190519145624</v>
      </c>
      <c r="AC15" t="n">
        <v>2238.057248546568</v>
      </c>
      <c r="AD15" t="n">
        <v>1808296.113690559</v>
      </c>
      <c r="AE15" t="n">
        <v>2474190.519145623</v>
      </c>
      <c r="AF15" t="n">
        <v>2.437519192510955e-06</v>
      </c>
      <c r="AG15" t="n">
        <v>14.24305555555556</v>
      </c>
      <c r="AH15" t="n">
        <v>2238057.248546568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1798.417883920916</v>
      </c>
      <c r="AB16" t="n">
        <v>2460.674689378058</v>
      </c>
      <c r="AC16" t="n">
        <v>2225.831350602433</v>
      </c>
      <c r="AD16" t="n">
        <v>1798417.883920916</v>
      </c>
      <c r="AE16" t="n">
        <v>2460674.689378058</v>
      </c>
      <c r="AF16" t="n">
        <v>2.44576841139649e-06</v>
      </c>
      <c r="AG16" t="n">
        <v>14.19444444444444</v>
      </c>
      <c r="AH16" t="n">
        <v>2225831.350602433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1788.01276534972</v>
      </c>
      <c r="AB17" t="n">
        <v>2446.437947107514</v>
      </c>
      <c r="AC17" t="n">
        <v>2212.953343032796</v>
      </c>
      <c r="AD17" t="n">
        <v>1788012.76534972</v>
      </c>
      <c r="AE17" t="n">
        <v>2446437.947107513</v>
      </c>
      <c r="AF17" t="n">
        <v>2.454267606611891e-06</v>
      </c>
      <c r="AG17" t="n">
        <v>14.14722222222222</v>
      </c>
      <c r="AH17" t="n">
        <v>2212953.343032796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1779.200996311097</v>
      </c>
      <c r="AB18" t="n">
        <v>2434.381295961055</v>
      </c>
      <c r="AC18" t="n">
        <v>2202.04736175014</v>
      </c>
      <c r="AD18" t="n">
        <v>1779200.996311097</v>
      </c>
      <c r="AE18" t="n">
        <v>2434381.295961055</v>
      </c>
      <c r="AF18" t="n">
        <v>2.462016872837697e-06</v>
      </c>
      <c r="AG18" t="n">
        <v>14.10138888888889</v>
      </c>
      <c r="AH18" t="n">
        <v>2202047.36175014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1771.433228100607</v>
      </c>
      <c r="AB19" t="n">
        <v>2423.753092805715</v>
      </c>
      <c r="AC19" t="n">
        <v>2192.433499387168</v>
      </c>
      <c r="AD19" t="n">
        <v>1771433.228100607</v>
      </c>
      <c r="AE19" t="n">
        <v>2423753.092805715</v>
      </c>
      <c r="AF19" t="n">
        <v>2.468516257414181e-06</v>
      </c>
      <c r="AG19" t="n">
        <v>14.06388888888889</v>
      </c>
      <c r="AH19" t="n">
        <v>2192433.499387168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1764.357026690462</v>
      </c>
      <c r="AB20" t="n">
        <v>2414.071121856382</v>
      </c>
      <c r="AC20" t="n">
        <v>2183.675562156508</v>
      </c>
      <c r="AD20" t="n">
        <v>1764357.026690462</v>
      </c>
      <c r="AE20" t="n">
        <v>2414071.121856382</v>
      </c>
      <c r="AF20" t="n">
        <v>2.475015641990663e-06</v>
      </c>
      <c r="AG20" t="n">
        <v>14.02777777777778</v>
      </c>
      <c r="AH20" t="n">
        <v>2183675.562156508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1757.254287811511</v>
      </c>
      <c r="AB21" t="n">
        <v>2404.352841171477</v>
      </c>
      <c r="AC21" t="n">
        <v>2174.884780540478</v>
      </c>
      <c r="AD21" t="n">
        <v>1757254.287811511</v>
      </c>
      <c r="AE21" t="n">
        <v>2404352.841171477</v>
      </c>
      <c r="AF21" t="n">
        <v>2.479015263268499e-06</v>
      </c>
      <c r="AG21" t="n">
        <v>14.00555555555556</v>
      </c>
      <c r="AH21" t="n">
        <v>2174884.780540477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1746.09313092439</v>
      </c>
      <c r="AB22" t="n">
        <v>2389.081653923027</v>
      </c>
      <c r="AC22" t="n">
        <v>2161.071053969773</v>
      </c>
      <c r="AD22" t="n">
        <v>1746093.13092439</v>
      </c>
      <c r="AE22" t="n">
        <v>2389081.653923027</v>
      </c>
      <c r="AF22" t="n">
        <v>2.487764434813765e-06</v>
      </c>
      <c r="AG22" t="n">
        <v>13.95555555555556</v>
      </c>
      <c r="AH22" t="n">
        <v>2161071.053969773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1750.972676609541</v>
      </c>
      <c r="AB23" t="n">
        <v>2395.758063599814</v>
      </c>
      <c r="AC23" t="n">
        <v>2167.110276477407</v>
      </c>
      <c r="AD23" t="n">
        <v>1750972.676609541</v>
      </c>
      <c r="AE23" t="n">
        <v>2395758.063599814</v>
      </c>
      <c r="AF23" t="n">
        <v>2.483514837206064e-06</v>
      </c>
      <c r="AG23" t="n">
        <v>13.97916666666667</v>
      </c>
      <c r="AH23" t="n">
        <v>2167110.276477407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1743.763741164964</v>
      </c>
      <c r="AB24" t="n">
        <v>2385.894480088758</v>
      </c>
      <c r="AC24" t="n">
        <v>2158.188059533019</v>
      </c>
      <c r="AD24" t="n">
        <v>1743763.741164964</v>
      </c>
      <c r="AE24" t="n">
        <v>2385894.480088757</v>
      </c>
      <c r="AF24" t="n">
        <v>2.489514269122818e-06</v>
      </c>
      <c r="AG24" t="n">
        <v>13.94722222222222</v>
      </c>
      <c r="AH24" t="n">
        <v>2158188.05953302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1739.443761898038</v>
      </c>
      <c r="AB25" t="n">
        <v>2379.983693871714</v>
      </c>
      <c r="AC25" t="n">
        <v>2152.841390456691</v>
      </c>
      <c r="AD25" t="n">
        <v>1739443.761898038</v>
      </c>
      <c r="AE25" t="n">
        <v>2379983.693871715</v>
      </c>
      <c r="AF25" t="n">
        <v>2.494263819390248e-06</v>
      </c>
      <c r="AG25" t="n">
        <v>13.91944444444444</v>
      </c>
      <c r="AH25" t="n">
        <v>2152841.390456691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1731.907950831852</v>
      </c>
      <c r="AB26" t="n">
        <v>2369.672864714438</v>
      </c>
      <c r="AC26" t="n">
        <v>2143.514612362846</v>
      </c>
      <c r="AD26" t="n">
        <v>1731907.950831852</v>
      </c>
      <c r="AE26" t="n">
        <v>2369672.864714438</v>
      </c>
      <c r="AF26" t="n">
        <v>2.499013369657678e-06</v>
      </c>
      <c r="AG26" t="n">
        <v>13.89305555555556</v>
      </c>
      <c r="AH26" t="n">
        <v>2143514.612362846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1730.522375639076</v>
      </c>
      <c r="AB27" t="n">
        <v>2367.777059608419</v>
      </c>
      <c r="AC27" t="n">
        <v>2141.799740235366</v>
      </c>
      <c r="AD27" t="n">
        <v>1730522.375639076</v>
      </c>
      <c r="AE27" t="n">
        <v>2367777.059608419</v>
      </c>
      <c r="AF27" t="n">
        <v>2.500513227636865e-06</v>
      </c>
      <c r="AG27" t="n">
        <v>13.88472222222222</v>
      </c>
      <c r="AH27" t="n">
        <v>2141799.740235366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1725.620554571158</v>
      </c>
      <c r="AB28" t="n">
        <v>2361.07017177021</v>
      </c>
      <c r="AC28" t="n">
        <v>2135.73294835926</v>
      </c>
      <c r="AD28" t="n">
        <v>1725620.554571158</v>
      </c>
      <c r="AE28" t="n">
        <v>2361070.17177021</v>
      </c>
      <c r="AF28" t="n">
        <v>2.503012990935513e-06</v>
      </c>
      <c r="AG28" t="n">
        <v>13.87083333333333</v>
      </c>
      <c r="AH28" t="n">
        <v>2135732.94835926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1711.381665625784</v>
      </c>
      <c r="AB29" t="n">
        <v>2341.587895739704</v>
      </c>
      <c r="AC29" t="n">
        <v>2118.110033409558</v>
      </c>
      <c r="AD29" t="n">
        <v>1711381.665625784</v>
      </c>
      <c r="AE29" t="n">
        <v>2341587.895739703</v>
      </c>
      <c r="AF29" t="n">
        <v>2.507512564873078e-06</v>
      </c>
      <c r="AG29" t="n">
        <v>13.84583333333333</v>
      </c>
      <c r="AH29" t="n">
        <v>2118110.033409558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1710.076301452606</v>
      </c>
      <c r="AB30" t="n">
        <v>2339.801838889358</v>
      </c>
      <c r="AC30" t="n">
        <v>2116.494435318264</v>
      </c>
      <c r="AD30" t="n">
        <v>1710076.301452606</v>
      </c>
      <c r="AE30" t="n">
        <v>2339801.838889359</v>
      </c>
      <c r="AF30" t="n">
        <v>2.509262399182131e-06</v>
      </c>
      <c r="AG30" t="n">
        <v>13.83611111111111</v>
      </c>
      <c r="AH30" t="n">
        <v>2116494.435318264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1706.579605746695</v>
      </c>
      <c r="AB31" t="n">
        <v>2335.017505561204</v>
      </c>
      <c r="AC31" t="n">
        <v>2112.166712048094</v>
      </c>
      <c r="AD31" t="n">
        <v>1706579.605746695</v>
      </c>
      <c r="AE31" t="n">
        <v>2335017.505561204</v>
      </c>
      <c r="AF31" t="n">
        <v>2.511762162480778e-06</v>
      </c>
      <c r="AG31" t="n">
        <v>13.82222222222222</v>
      </c>
      <c r="AH31" t="n">
        <v>2112166.712048094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1702.077934014997</v>
      </c>
      <c r="AB32" t="n">
        <v>2328.858119698155</v>
      </c>
      <c r="AC32" t="n">
        <v>2106.595169327063</v>
      </c>
      <c r="AD32" t="n">
        <v>1702077.934014997</v>
      </c>
      <c r="AE32" t="n">
        <v>2328858.119698155</v>
      </c>
      <c r="AF32" t="n">
        <v>2.514261925779426e-06</v>
      </c>
      <c r="AG32" t="n">
        <v>13.80833333333333</v>
      </c>
      <c r="AH32" t="n">
        <v>2106595.169327063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1701.697417169756</v>
      </c>
      <c r="AB33" t="n">
        <v>2328.337479763277</v>
      </c>
      <c r="AC33" t="n">
        <v>2106.124218536846</v>
      </c>
      <c r="AD33" t="n">
        <v>1701697.417169756</v>
      </c>
      <c r="AE33" t="n">
        <v>2328337.479763277</v>
      </c>
      <c r="AF33" t="n">
        <v>2.512762067800237e-06</v>
      </c>
      <c r="AG33" t="n">
        <v>13.81666666666667</v>
      </c>
      <c r="AH33" t="n">
        <v>2106124.218536846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1699.06806652759</v>
      </c>
      <c r="AB34" t="n">
        <v>2324.739886215903</v>
      </c>
      <c r="AC34" t="n">
        <v>2102.869974268379</v>
      </c>
      <c r="AD34" t="n">
        <v>1699068.06652759</v>
      </c>
      <c r="AE34" t="n">
        <v>2324739.886215903</v>
      </c>
      <c r="AF34" t="n">
        <v>2.516761689078072e-06</v>
      </c>
      <c r="AG34" t="n">
        <v>13.79444444444444</v>
      </c>
      <c r="AH34" t="n">
        <v>2102869.974268379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1696.542755599419</v>
      </c>
      <c r="AB35" t="n">
        <v>2321.284644395123</v>
      </c>
      <c r="AC35" t="n">
        <v>2099.744495877512</v>
      </c>
      <c r="AD35" t="n">
        <v>1696542.755599419</v>
      </c>
      <c r="AE35" t="n">
        <v>2321284.644395123</v>
      </c>
      <c r="AF35" t="n">
        <v>2.516761689078072e-06</v>
      </c>
      <c r="AG35" t="n">
        <v>13.79444444444444</v>
      </c>
      <c r="AH35" t="n">
        <v>2099744.495877512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1694.304451823953</v>
      </c>
      <c r="AB36" t="n">
        <v>2318.222098422539</v>
      </c>
      <c r="AC36" t="n">
        <v>2096.97423499424</v>
      </c>
      <c r="AD36" t="n">
        <v>1694304.451823953</v>
      </c>
      <c r="AE36" t="n">
        <v>2318222.098422538</v>
      </c>
      <c r="AF36" t="n">
        <v>2.51926145237672e-06</v>
      </c>
      <c r="AG36" t="n">
        <v>13.78194444444444</v>
      </c>
      <c r="AH36" t="n">
        <v>2096974.23499424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1691.457857952401</v>
      </c>
      <c r="AB37" t="n">
        <v>2314.327263104621</v>
      </c>
      <c r="AC37" t="n">
        <v>2093.45111729263</v>
      </c>
      <c r="AD37" t="n">
        <v>1691457.857952401</v>
      </c>
      <c r="AE37" t="n">
        <v>2314327.263104621</v>
      </c>
      <c r="AF37" t="n">
        <v>2.521511239345502e-06</v>
      </c>
      <c r="AG37" t="n">
        <v>13.76944444444444</v>
      </c>
      <c r="AH37" t="n">
        <v>2093451.11729263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1690.0844590732</v>
      </c>
      <c r="AB38" t="n">
        <v>2312.448118168017</v>
      </c>
      <c r="AC38" t="n">
        <v>2091.751315311379</v>
      </c>
      <c r="AD38" t="n">
        <v>1690084.4590732</v>
      </c>
      <c r="AE38" t="n">
        <v>2312448.118168017</v>
      </c>
      <c r="AF38" t="n">
        <v>2.523011097324691e-06</v>
      </c>
      <c r="AG38" t="n">
        <v>13.75972222222222</v>
      </c>
      <c r="AH38" t="n">
        <v>2091751.315311379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1688.606787426404</v>
      </c>
      <c r="AB39" t="n">
        <v>2310.426302630598</v>
      </c>
      <c r="AC39" t="n">
        <v>2089.922459011215</v>
      </c>
      <c r="AD39" t="n">
        <v>1688606.787426404</v>
      </c>
      <c r="AE39" t="n">
        <v>2310426.302630599</v>
      </c>
      <c r="AF39" t="n">
        <v>2.523761026314285e-06</v>
      </c>
      <c r="AG39" t="n">
        <v>13.75555555555556</v>
      </c>
      <c r="AH39" t="n">
        <v>2089922.459011215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1685.892363487695</v>
      </c>
      <c r="AB40" t="n">
        <v>2306.712308045724</v>
      </c>
      <c r="AC40" t="n">
        <v>2086.562922856897</v>
      </c>
      <c r="AD40" t="n">
        <v>1685892.363487695</v>
      </c>
      <c r="AE40" t="n">
        <v>2306712.308045724</v>
      </c>
      <c r="AF40" t="n">
        <v>2.526260789612932e-06</v>
      </c>
      <c r="AG40" t="n">
        <v>13.74305555555556</v>
      </c>
      <c r="AH40" t="n">
        <v>2086562.922856897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1680.087571455283</v>
      </c>
      <c r="AB41" t="n">
        <v>2298.769935497628</v>
      </c>
      <c r="AC41" t="n">
        <v>2079.378559197601</v>
      </c>
      <c r="AD41" t="n">
        <v>1680087.571455283</v>
      </c>
      <c r="AE41" t="n">
        <v>2298769.935497628</v>
      </c>
      <c r="AF41" t="n">
        <v>2.529010529241444e-06</v>
      </c>
      <c r="AG41" t="n">
        <v>13.72777777777778</v>
      </c>
      <c r="AH41" t="n">
        <v>2079378.559197601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3419.814721672819</v>
      </c>
      <c r="AB2" t="n">
        <v>4679.141373770558</v>
      </c>
      <c r="AC2" t="n">
        <v>4232.570688273883</v>
      </c>
      <c r="AD2" t="n">
        <v>3419814.721672819</v>
      </c>
      <c r="AE2" t="n">
        <v>4679141.373770558</v>
      </c>
      <c r="AF2" t="n">
        <v>1.653233127138729e-06</v>
      </c>
      <c r="AG2" t="n">
        <v>24.10138888888889</v>
      </c>
      <c r="AH2" t="n">
        <v>4232570.688273883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1969.871655616292</v>
      </c>
      <c r="AB3" t="n">
        <v>2695.265303818237</v>
      </c>
      <c r="AC3" t="n">
        <v>2438.032966050436</v>
      </c>
      <c r="AD3" t="n">
        <v>1969871.655616292</v>
      </c>
      <c r="AE3" t="n">
        <v>2695265.303818237</v>
      </c>
      <c r="AF3" t="n">
        <v>2.290085034521685e-06</v>
      </c>
      <c r="AG3" t="n">
        <v>17.39722222222223</v>
      </c>
      <c r="AH3" t="n">
        <v>2438032.966050436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1690.807301265025</v>
      </c>
      <c r="AB4" t="n">
        <v>2313.437142744418</v>
      </c>
      <c r="AC4" t="n">
        <v>2092.645948770313</v>
      </c>
      <c r="AD4" t="n">
        <v>1690807.301265025</v>
      </c>
      <c r="AE4" t="n">
        <v>2313437.142744418</v>
      </c>
      <c r="AF4" t="n">
        <v>2.51298320210572e-06</v>
      </c>
      <c r="AG4" t="n">
        <v>15.85416666666667</v>
      </c>
      <c r="AH4" t="n">
        <v>2092645.948770313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1559.963252998513</v>
      </c>
      <c r="AB5" t="n">
        <v>2134.410543474165</v>
      </c>
      <c r="AC5" t="n">
        <v>1930.705396869002</v>
      </c>
      <c r="AD5" t="n">
        <v>1559963.252998513</v>
      </c>
      <c r="AE5" t="n">
        <v>2134410.543474165</v>
      </c>
      <c r="AF5" t="n">
        <v>2.627157553068971e-06</v>
      </c>
      <c r="AG5" t="n">
        <v>15.16666666666667</v>
      </c>
      <c r="AH5" t="n">
        <v>1930705.396869002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1497.777276807951</v>
      </c>
      <c r="AB6" t="n">
        <v>2049.324947398592</v>
      </c>
      <c r="AC6" t="n">
        <v>1853.740250664498</v>
      </c>
      <c r="AD6" t="n">
        <v>1497777.276807951</v>
      </c>
      <c r="AE6" t="n">
        <v>2049324.947398592</v>
      </c>
      <c r="AF6" t="n">
        <v>2.694285186549877e-06</v>
      </c>
      <c r="AG6" t="n">
        <v>14.78888888888889</v>
      </c>
      <c r="AH6" t="n">
        <v>1853740.250664498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1455.017488123591</v>
      </c>
      <c r="AB7" t="n">
        <v>1990.819118091911</v>
      </c>
      <c r="AC7" t="n">
        <v>1800.8181355934</v>
      </c>
      <c r="AD7" t="n">
        <v>1455017.488123591</v>
      </c>
      <c r="AE7" t="n">
        <v>1990819.118091911</v>
      </c>
      <c r="AF7" t="n">
        <v>2.741905644489323e-06</v>
      </c>
      <c r="AG7" t="n">
        <v>14.53194444444444</v>
      </c>
      <c r="AH7" t="n">
        <v>1800818.1355934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1414.368573004636</v>
      </c>
      <c r="AB8" t="n">
        <v>1935.201479122587</v>
      </c>
      <c r="AC8" t="n">
        <v>1750.508566027461</v>
      </c>
      <c r="AD8" t="n">
        <v>1414368.573004636</v>
      </c>
      <c r="AE8" t="n">
        <v>1935201.479122587</v>
      </c>
      <c r="AF8" t="n">
        <v>2.77661694214398e-06</v>
      </c>
      <c r="AG8" t="n">
        <v>14.34861111111111</v>
      </c>
      <c r="AH8" t="n">
        <v>1750508.566027461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1388.940012646087</v>
      </c>
      <c r="AB9" t="n">
        <v>1900.409001011111</v>
      </c>
      <c r="AC9" t="n">
        <v>1719.036633195395</v>
      </c>
      <c r="AD9" t="n">
        <v>1388940.012646087</v>
      </c>
      <c r="AE9" t="n">
        <v>1900409.001011111</v>
      </c>
      <c r="AF9" t="n">
        <v>2.803869613856314e-06</v>
      </c>
      <c r="AG9" t="n">
        <v>14.21111111111111</v>
      </c>
      <c r="AH9" t="n">
        <v>1719036.633195395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1375.97198794621</v>
      </c>
      <c r="AB10" t="n">
        <v>1882.665577507867</v>
      </c>
      <c r="AC10" t="n">
        <v>1702.986617128249</v>
      </c>
      <c r="AD10" t="n">
        <v>1375971.987946209</v>
      </c>
      <c r="AE10" t="n">
        <v>1882665.577507867</v>
      </c>
      <c r="AF10" t="n">
        <v>2.8156312932269e-06</v>
      </c>
      <c r="AG10" t="n">
        <v>14.15</v>
      </c>
      <c r="AH10" t="n">
        <v>1702986.617128249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1359.938306596915</v>
      </c>
      <c r="AB11" t="n">
        <v>1860.727587329663</v>
      </c>
      <c r="AC11" t="n">
        <v>1683.14235794249</v>
      </c>
      <c r="AD11" t="n">
        <v>1359938.306596915</v>
      </c>
      <c r="AE11" t="n">
        <v>1860727.587329663</v>
      </c>
      <c r="AF11" t="n">
        <v>2.832556636711402e-06</v>
      </c>
      <c r="AG11" t="n">
        <v>14.06666666666667</v>
      </c>
      <c r="AH11" t="n">
        <v>1683142.35794249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1342.576445897897</v>
      </c>
      <c r="AB12" t="n">
        <v>1836.972323570032</v>
      </c>
      <c r="AC12" t="n">
        <v>1661.654263215356</v>
      </c>
      <c r="AD12" t="n">
        <v>1342576.445897897</v>
      </c>
      <c r="AE12" t="n">
        <v>1836972.323570032</v>
      </c>
      <c r="AF12" t="n">
        <v>2.846900148138946e-06</v>
      </c>
      <c r="AG12" t="n">
        <v>13.99583333333333</v>
      </c>
      <c r="AH12" t="n">
        <v>1661654.263215357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1332.931237631499</v>
      </c>
      <c r="AB13" t="n">
        <v>1823.775324103388</v>
      </c>
      <c r="AC13" t="n">
        <v>1649.716766855704</v>
      </c>
      <c r="AD13" t="n">
        <v>1332931.237631499</v>
      </c>
      <c r="AE13" t="n">
        <v>1823775.324103388</v>
      </c>
      <c r="AF13" t="n">
        <v>2.856653735909676e-06</v>
      </c>
      <c r="AG13" t="n">
        <v>13.94722222222222</v>
      </c>
      <c r="AH13" t="n">
        <v>1649716.766855704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1319.052181086284</v>
      </c>
      <c r="AB14" t="n">
        <v>1804.785386637465</v>
      </c>
      <c r="AC14" t="n">
        <v>1632.539202368984</v>
      </c>
      <c r="AD14" t="n">
        <v>1319052.181086284</v>
      </c>
      <c r="AE14" t="n">
        <v>1804785.386637465</v>
      </c>
      <c r="AF14" t="n">
        <v>2.867554804594609e-06</v>
      </c>
      <c r="AG14" t="n">
        <v>13.89444444444445</v>
      </c>
      <c r="AH14" t="n">
        <v>1632539.202368984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1309.173300073286</v>
      </c>
      <c r="AB15" t="n">
        <v>1791.26866581001</v>
      </c>
      <c r="AC15" t="n">
        <v>1620.312498406464</v>
      </c>
      <c r="AD15" t="n">
        <v>1309173.300073286</v>
      </c>
      <c r="AE15" t="n">
        <v>1791268.66581001</v>
      </c>
      <c r="AF15" t="n">
        <v>2.87415281985128e-06</v>
      </c>
      <c r="AG15" t="n">
        <v>13.8625</v>
      </c>
      <c r="AH15" t="n">
        <v>1620312.498406464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1290.572503024983</v>
      </c>
      <c r="AB16" t="n">
        <v>1765.818234679272</v>
      </c>
      <c r="AC16" t="n">
        <v>1597.291020702939</v>
      </c>
      <c r="AD16" t="n">
        <v>1290572.503024983</v>
      </c>
      <c r="AE16" t="n">
        <v>1765818.234679272</v>
      </c>
      <c r="AF16" t="n">
        <v>2.882472056479255e-06</v>
      </c>
      <c r="AG16" t="n">
        <v>13.82361111111111</v>
      </c>
      <c r="AH16" t="n">
        <v>1597291.020702939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1280.672616549077</v>
      </c>
      <c r="AB17" t="n">
        <v>1752.27277325077</v>
      </c>
      <c r="AC17" t="n">
        <v>1585.038319101999</v>
      </c>
      <c r="AD17" t="n">
        <v>1280672.616549077</v>
      </c>
      <c r="AE17" t="n">
        <v>1752272.77325077</v>
      </c>
      <c r="AF17" t="n">
        <v>2.886488239678968e-06</v>
      </c>
      <c r="AG17" t="n">
        <v>13.80277777777778</v>
      </c>
      <c r="AH17" t="n">
        <v>1585038.319101999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1271.933867397875</v>
      </c>
      <c r="AB18" t="n">
        <v>1740.316031135692</v>
      </c>
      <c r="AC18" t="n">
        <v>1574.222711672992</v>
      </c>
      <c r="AD18" t="n">
        <v>1271933.867397876</v>
      </c>
      <c r="AE18" t="n">
        <v>1740316.031135692</v>
      </c>
      <c r="AF18" t="n">
        <v>2.890217552650129e-06</v>
      </c>
      <c r="AG18" t="n">
        <v>13.78611111111111</v>
      </c>
      <c r="AH18" t="n">
        <v>1574222.711672992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1261.758759396453</v>
      </c>
      <c r="AB19" t="n">
        <v>1726.393999474063</v>
      </c>
      <c r="AC19" t="n">
        <v>1561.629379173454</v>
      </c>
      <c r="AD19" t="n">
        <v>1261758.759396453</v>
      </c>
      <c r="AE19" t="n">
        <v>1726393.999474063</v>
      </c>
      <c r="AF19" t="n">
        <v>2.897963048821002e-06</v>
      </c>
      <c r="AG19" t="n">
        <v>13.74861111111111</v>
      </c>
      <c r="AH19" t="n">
        <v>1561629.379173454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1255.154088040757</v>
      </c>
      <c r="AB20" t="n">
        <v>1717.357196747664</v>
      </c>
      <c r="AC20" t="n">
        <v>1553.45503621603</v>
      </c>
      <c r="AD20" t="n">
        <v>1255154.088040757</v>
      </c>
      <c r="AE20" t="n">
        <v>1717357.196747664</v>
      </c>
      <c r="AF20" t="n">
        <v>2.901692361792165e-06</v>
      </c>
      <c r="AG20" t="n">
        <v>13.73194444444444</v>
      </c>
      <c r="AH20" t="n">
        <v>1553455.03621603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1246.428488717288</v>
      </c>
      <c r="AB21" t="n">
        <v>1705.41844680702</v>
      </c>
      <c r="AC21" t="n">
        <v>1542.65570381358</v>
      </c>
      <c r="AD21" t="n">
        <v>1246428.488717288</v>
      </c>
      <c r="AE21" t="n">
        <v>1705418.44680702</v>
      </c>
      <c r="AF21" t="n">
        <v>2.906282285448978e-06</v>
      </c>
      <c r="AG21" t="n">
        <v>13.70972222222222</v>
      </c>
      <c r="AH21" t="n">
        <v>1542655.70381358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1233.984046421024</v>
      </c>
      <c r="AB22" t="n">
        <v>1688.391411847223</v>
      </c>
      <c r="AC22" t="n">
        <v>1527.253705172753</v>
      </c>
      <c r="AD22" t="n">
        <v>1233984.046421024</v>
      </c>
      <c r="AE22" t="n">
        <v>1688391.411847223</v>
      </c>
      <c r="AF22" t="n">
        <v>2.91345404116275e-06</v>
      </c>
      <c r="AG22" t="n">
        <v>13.675</v>
      </c>
      <c r="AH22" t="n">
        <v>1527253.705172753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1232.768648995292</v>
      </c>
      <c r="AB23" t="n">
        <v>1686.728451469788</v>
      </c>
      <c r="AC23" t="n">
        <v>1525.74945539976</v>
      </c>
      <c r="AD23" t="n">
        <v>1232768.648995292</v>
      </c>
      <c r="AE23" t="n">
        <v>1686728.451469788</v>
      </c>
      <c r="AF23" t="n">
        <v>2.910872209105792e-06</v>
      </c>
      <c r="AG23" t="n">
        <v>13.6875</v>
      </c>
      <c r="AH23" t="n">
        <v>1525749.45539976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1222.889712510055</v>
      </c>
      <c r="AB24" t="n">
        <v>1673.211654742768</v>
      </c>
      <c r="AC24" t="n">
        <v>1513.522682781424</v>
      </c>
      <c r="AD24" t="n">
        <v>1222889.712510055</v>
      </c>
      <c r="AE24" t="n">
        <v>1673211.654742768</v>
      </c>
      <c r="AF24" t="n">
        <v>2.912306560248547e-06</v>
      </c>
      <c r="AG24" t="n">
        <v>13.68055555555556</v>
      </c>
      <c r="AH24" t="n">
        <v>1513522.682781424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1213.886022648474</v>
      </c>
      <c r="AB25" t="n">
        <v>1660.892409059389</v>
      </c>
      <c r="AC25" t="n">
        <v>1502.379168615897</v>
      </c>
      <c r="AD25" t="n">
        <v>1213886.022648474</v>
      </c>
      <c r="AE25" t="n">
        <v>1660892.409059389</v>
      </c>
      <c r="AF25" t="n">
        <v>2.917470224362462e-06</v>
      </c>
      <c r="AG25" t="n">
        <v>13.65694444444444</v>
      </c>
      <c r="AH25" t="n">
        <v>1502379.168615897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1211.433215294155</v>
      </c>
      <c r="AB26" t="n">
        <v>1657.536369826988</v>
      </c>
      <c r="AC26" t="n">
        <v>1499.343425057605</v>
      </c>
      <c r="AD26" t="n">
        <v>1211433.215294155</v>
      </c>
      <c r="AE26" t="n">
        <v>1657536.369826988</v>
      </c>
      <c r="AF26" t="n">
        <v>2.917757094591013e-06</v>
      </c>
      <c r="AG26" t="n">
        <v>13.65555555555556</v>
      </c>
      <c r="AH26" t="n">
        <v>1499343.425057605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1212.553334294916</v>
      </c>
      <c r="AB27" t="n">
        <v>1659.068966059991</v>
      </c>
      <c r="AC27" t="n">
        <v>1500.729752457143</v>
      </c>
      <c r="AD27" t="n">
        <v>1212553.334294916</v>
      </c>
      <c r="AE27" t="n">
        <v>1659068.966059991</v>
      </c>
      <c r="AF27" t="n">
        <v>2.918330835048116e-06</v>
      </c>
      <c r="AG27" t="n">
        <v>13.65277777777778</v>
      </c>
      <c r="AH27" t="n">
        <v>1500729.752457143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1212.540474077982</v>
      </c>
      <c r="AB28" t="n">
        <v>1659.051370143829</v>
      </c>
      <c r="AC28" t="n">
        <v>1500.713835870523</v>
      </c>
      <c r="AD28" t="n">
        <v>1212540.474077982</v>
      </c>
      <c r="AE28" t="n">
        <v>1659051.370143829</v>
      </c>
      <c r="AF28" t="n">
        <v>2.918617705276666e-06</v>
      </c>
      <c r="AG28" t="n">
        <v>13.65138888888889</v>
      </c>
      <c r="AH28" t="n">
        <v>1500713.835870523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1214.758362594289</v>
      </c>
      <c r="AB29" t="n">
        <v>1662.085983058176</v>
      </c>
      <c r="AC29" t="n">
        <v>1503.458829587431</v>
      </c>
      <c r="AD29" t="n">
        <v>1214758.362594289</v>
      </c>
      <c r="AE29" t="n">
        <v>1662085.983058176</v>
      </c>
      <c r="AF29" t="n">
        <v>2.920625796876522e-06</v>
      </c>
      <c r="AG29" t="n">
        <v>13.64166666666667</v>
      </c>
      <c r="AH29" t="n">
        <v>1503458.829587431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1219.12168048581</v>
      </c>
      <c r="AB30" t="n">
        <v>1668.056067093355</v>
      </c>
      <c r="AC30" t="n">
        <v>1508.859137181358</v>
      </c>
      <c r="AD30" t="n">
        <v>1219121.68048581</v>
      </c>
      <c r="AE30" t="n">
        <v>1668056.067093355</v>
      </c>
      <c r="AF30" t="n">
        <v>2.921486407562175e-06</v>
      </c>
      <c r="AG30" t="n">
        <v>13.63888888888889</v>
      </c>
      <c r="AH30" t="n">
        <v>1508859.137181358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2367.105096441458</v>
      </c>
      <c r="AB2" t="n">
        <v>3238.777622257994</v>
      </c>
      <c r="AC2" t="n">
        <v>2929.673231642511</v>
      </c>
      <c r="AD2" t="n">
        <v>2367105.096441458</v>
      </c>
      <c r="AE2" t="n">
        <v>3238777.622257994</v>
      </c>
      <c r="AF2" t="n">
        <v>2.051353275155036e-06</v>
      </c>
      <c r="AG2" t="n">
        <v>20.93333333333333</v>
      </c>
      <c r="AH2" t="n">
        <v>2929673.231642511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1553.223069687564</v>
      </c>
      <c r="AB3" t="n">
        <v>2125.188327312222</v>
      </c>
      <c r="AC3" t="n">
        <v>1922.363336074094</v>
      </c>
      <c r="AD3" t="n">
        <v>1553223.069687563</v>
      </c>
      <c r="AE3" t="n">
        <v>2125188.327312222</v>
      </c>
      <c r="AF3" t="n">
        <v>2.623629825616524e-06</v>
      </c>
      <c r="AG3" t="n">
        <v>16.36666666666667</v>
      </c>
      <c r="AH3" t="n">
        <v>1922363.336074094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1379.99825144966</v>
      </c>
      <c r="AB4" t="n">
        <v>1888.174488859498</v>
      </c>
      <c r="AC4" t="n">
        <v>1707.969765712286</v>
      </c>
      <c r="AD4" t="n">
        <v>1379998.25144966</v>
      </c>
      <c r="AE4" t="n">
        <v>1888174.488859498</v>
      </c>
      <c r="AF4" t="n">
        <v>2.816862048219673e-06</v>
      </c>
      <c r="AG4" t="n">
        <v>15.24444444444445</v>
      </c>
      <c r="AH4" t="n">
        <v>1707969.765712286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1296.205575735728</v>
      </c>
      <c r="AB5" t="n">
        <v>1773.525653275741</v>
      </c>
      <c r="AC5" t="n">
        <v>1604.262854085992</v>
      </c>
      <c r="AD5" t="n">
        <v>1296205.575735728</v>
      </c>
      <c r="AE5" t="n">
        <v>1773525.653275741</v>
      </c>
      <c r="AF5" t="n">
        <v>2.913941916855496e-06</v>
      </c>
      <c r="AG5" t="n">
        <v>14.73611111111111</v>
      </c>
      <c r="AH5" t="n">
        <v>1604262.854085992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1240.102601250003</v>
      </c>
      <c r="AB6" t="n">
        <v>1696.763088495821</v>
      </c>
      <c r="AC6" t="n">
        <v>1534.82640075173</v>
      </c>
      <c r="AD6" t="n">
        <v>1240102.601250003</v>
      </c>
      <c r="AE6" t="n">
        <v>1696763.088495821</v>
      </c>
      <c r="AF6" t="n">
        <v>2.975467056532339e-06</v>
      </c>
      <c r="AG6" t="n">
        <v>14.43194444444444</v>
      </c>
      <c r="AH6" t="n">
        <v>1534826.40075173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1207.482971140141</v>
      </c>
      <c r="AB7" t="n">
        <v>1652.131471502993</v>
      </c>
      <c r="AC7" t="n">
        <v>1494.45436264383</v>
      </c>
      <c r="AD7" t="n">
        <v>1207482.971140141</v>
      </c>
      <c r="AE7" t="n">
        <v>1652131.471502993</v>
      </c>
      <c r="AF7" t="n">
        <v>3.016896045058454e-06</v>
      </c>
      <c r="AG7" t="n">
        <v>14.23333333333333</v>
      </c>
      <c r="AH7" t="n">
        <v>1494454.36264383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1188.314208943238</v>
      </c>
      <c r="AB8" t="n">
        <v>1625.903925399085</v>
      </c>
      <c r="AC8" t="n">
        <v>1470.729936729487</v>
      </c>
      <c r="AD8" t="n">
        <v>1188314.208943238</v>
      </c>
      <c r="AE8" t="n">
        <v>1625903.925399085</v>
      </c>
      <c r="AF8" t="n">
        <v>3.036992196209181e-06</v>
      </c>
      <c r="AG8" t="n">
        <v>14.13888888888889</v>
      </c>
      <c r="AH8" t="n">
        <v>1470729.936729487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1164.902903860583</v>
      </c>
      <c r="AB9" t="n">
        <v>1593.871544951111</v>
      </c>
      <c r="AC9" t="n">
        <v>1441.75468171374</v>
      </c>
      <c r="AD9" t="n">
        <v>1164902.903860583</v>
      </c>
      <c r="AE9" t="n">
        <v>1593871.544951111</v>
      </c>
      <c r="AF9" t="n">
        <v>3.063580950039375e-06</v>
      </c>
      <c r="AG9" t="n">
        <v>14.01666666666667</v>
      </c>
      <c r="AH9" t="n">
        <v>1441754.68171374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1145.986484572402</v>
      </c>
      <c r="AB10" t="n">
        <v>1567.989265547501</v>
      </c>
      <c r="AC10" t="n">
        <v>1418.342570730403</v>
      </c>
      <c r="AD10" t="n">
        <v>1145986.484572402</v>
      </c>
      <c r="AE10" t="n">
        <v>1567989.265547501</v>
      </c>
      <c r="AF10" t="n">
        <v>3.081822071853112e-06</v>
      </c>
      <c r="AG10" t="n">
        <v>13.93333333333333</v>
      </c>
      <c r="AH10" t="n">
        <v>1418342.570730403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1133.853376076211</v>
      </c>
      <c r="AB11" t="n">
        <v>1551.388211228043</v>
      </c>
      <c r="AC11" t="n">
        <v>1403.325897735468</v>
      </c>
      <c r="AD11" t="n">
        <v>1133853.376076211</v>
      </c>
      <c r="AE11" t="n">
        <v>1551388.211228044</v>
      </c>
      <c r="AF11" t="n">
        <v>3.093261419431219e-06</v>
      </c>
      <c r="AG11" t="n">
        <v>13.88194444444444</v>
      </c>
      <c r="AH11" t="n">
        <v>1403325.897735468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1108.349394547035</v>
      </c>
      <c r="AB12" t="n">
        <v>1516.492538543569</v>
      </c>
      <c r="AC12" t="n">
        <v>1371.760619075615</v>
      </c>
      <c r="AD12" t="n">
        <v>1108349.394547035</v>
      </c>
      <c r="AE12" t="n">
        <v>1516492.538543569</v>
      </c>
      <c r="AF12" t="n">
        <v>3.106555796346315e-06</v>
      </c>
      <c r="AG12" t="n">
        <v>13.82361111111111</v>
      </c>
      <c r="AH12" t="n">
        <v>1371760.619075615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1085.528092361101</v>
      </c>
      <c r="AB13" t="n">
        <v>1485.267426087979</v>
      </c>
      <c r="AC13" t="n">
        <v>1343.515587528066</v>
      </c>
      <c r="AD13" t="n">
        <v>1085528.092361101</v>
      </c>
      <c r="AE13" t="n">
        <v>1485267.426087979</v>
      </c>
      <c r="AF13" t="n">
        <v>3.131289520839518e-06</v>
      </c>
      <c r="AG13" t="n">
        <v>13.71388888888889</v>
      </c>
      <c r="AH13" t="n">
        <v>1343515.587528066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1081.426609414781</v>
      </c>
      <c r="AB14" t="n">
        <v>1479.655596176166</v>
      </c>
      <c r="AC14" t="n">
        <v>1338.439342786785</v>
      </c>
      <c r="AD14" t="n">
        <v>1081426.609414781</v>
      </c>
      <c r="AE14" t="n">
        <v>1479655.596176167</v>
      </c>
      <c r="AF14" t="n">
        <v>3.121086859486072e-06</v>
      </c>
      <c r="AG14" t="n">
        <v>13.75694444444444</v>
      </c>
      <c r="AH14" t="n">
        <v>1338439.342786785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1068.137541804525</v>
      </c>
      <c r="AB15" t="n">
        <v>1461.472907599528</v>
      </c>
      <c r="AC15" t="n">
        <v>1321.991984488337</v>
      </c>
      <c r="AD15" t="n">
        <v>1068137.541804525</v>
      </c>
      <c r="AE15" t="n">
        <v>1461472.907599528</v>
      </c>
      <c r="AF15" t="n">
        <v>3.129434491502528e-06</v>
      </c>
      <c r="AG15" t="n">
        <v>13.72083333333333</v>
      </c>
      <c r="AH15" t="n">
        <v>1321991.984488337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1060.191039694915</v>
      </c>
      <c r="AB16" t="n">
        <v>1450.600152838228</v>
      </c>
      <c r="AC16" t="n">
        <v>1312.156910181449</v>
      </c>
      <c r="AD16" t="n">
        <v>1060191.039694915</v>
      </c>
      <c r="AE16" t="n">
        <v>1450600.152838229</v>
      </c>
      <c r="AF16" t="n">
        <v>3.134999579513499e-06</v>
      </c>
      <c r="AG16" t="n">
        <v>13.69722222222222</v>
      </c>
      <c r="AH16" t="n">
        <v>1312156.910181449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1055.430381607037</v>
      </c>
      <c r="AB17" t="n">
        <v>1444.086410416982</v>
      </c>
      <c r="AC17" t="n">
        <v>1306.264830194791</v>
      </c>
      <c r="AD17" t="n">
        <v>1055430.381607037</v>
      </c>
      <c r="AE17" t="n">
        <v>1444086.410416982</v>
      </c>
      <c r="AF17" t="n">
        <v>3.139637152855974e-06</v>
      </c>
      <c r="AG17" t="n">
        <v>13.67777777777778</v>
      </c>
      <c r="AH17" t="n">
        <v>1306264.830194791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1059.376896964117</v>
      </c>
      <c r="AB18" t="n">
        <v>1449.486206836509</v>
      </c>
      <c r="AC18" t="n">
        <v>1311.149277622701</v>
      </c>
      <c r="AD18" t="n">
        <v>1059376.896964117</v>
      </c>
      <c r="AE18" t="n">
        <v>1449486.206836509</v>
      </c>
      <c r="AF18" t="n">
        <v>3.135927094181994e-06</v>
      </c>
      <c r="AG18" t="n">
        <v>13.69305555555556</v>
      </c>
      <c r="AH18" t="n">
        <v>1311149.2776227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1065.282948418823</v>
      </c>
      <c r="AB19" t="n">
        <v>1457.567126993438</v>
      </c>
      <c r="AC19" t="n">
        <v>1318.458966101495</v>
      </c>
      <c r="AD19" t="n">
        <v>1065282.948418823</v>
      </c>
      <c r="AE19" t="n">
        <v>1457567.126993438</v>
      </c>
      <c r="AF19" t="n">
        <v>3.135927094181994e-06</v>
      </c>
      <c r="AG19" t="n">
        <v>13.69305555555556</v>
      </c>
      <c r="AH19" t="n">
        <v>1318458.966101495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1789.218708401051</v>
      </c>
      <c r="AB2" t="n">
        <v>2448.087971592796</v>
      </c>
      <c r="AC2" t="n">
        <v>2214.445891497027</v>
      </c>
      <c r="AD2" t="n">
        <v>1789218.708401051</v>
      </c>
      <c r="AE2" t="n">
        <v>2448087.971592796</v>
      </c>
      <c r="AF2" t="n">
        <v>2.402533666190474e-06</v>
      </c>
      <c r="AG2" t="n">
        <v>19.05555555555556</v>
      </c>
      <c r="AH2" t="n">
        <v>2214445.891497027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1279.986091547924</v>
      </c>
      <c r="AB3" t="n">
        <v>1751.333439456847</v>
      </c>
      <c r="AC3" t="n">
        <v>1584.188634007005</v>
      </c>
      <c r="AD3" t="n">
        <v>1279986.091547924</v>
      </c>
      <c r="AE3" t="n">
        <v>1751333.439456847</v>
      </c>
      <c r="AF3" t="n">
        <v>2.915478559795356e-06</v>
      </c>
      <c r="AG3" t="n">
        <v>15.70416666666666</v>
      </c>
      <c r="AH3" t="n">
        <v>1584188.634007005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1156.285902656286</v>
      </c>
      <c r="AB4" t="n">
        <v>1582.081383748129</v>
      </c>
      <c r="AC4" t="n">
        <v>1431.089756948375</v>
      </c>
      <c r="AD4" t="n">
        <v>1156285.902656286</v>
      </c>
      <c r="AE4" t="n">
        <v>1582081.383748129</v>
      </c>
      <c r="AF4" t="n">
        <v>3.087559044667945e-06</v>
      </c>
      <c r="AG4" t="n">
        <v>14.82777777777778</v>
      </c>
      <c r="AH4" t="n">
        <v>1431089.756948375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1089.95653818236</v>
      </c>
      <c r="AB5" t="n">
        <v>1491.326621029866</v>
      </c>
      <c r="AC5" t="n">
        <v>1348.996501408833</v>
      </c>
      <c r="AD5" t="n">
        <v>1089956.53818236</v>
      </c>
      <c r="AE5" t="n">
        <v>1491326.621029866</v>
      </c>
      <c r="AF5" t="n">
        <v>3.174258599306817e-06</v>
      </c>
      <c r="AG5" t="n">
        <v>14.425</v>
      </c>
      <c r="AH5" t="n">
        <v>1348996.501408833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1052.185440030331</v>
      </c>
      <c r="AB6" t="n">
        <v>1439.646538195014</v>
      </c>
      <c r="AC6" t="n">
        <v>1302.248693146288</v>
      </c>
      <c r="AD6" t="n">
        <v>1052185.440030331</v>
      </c>
      <c r="AE6" t="n">
        <v>1439646.538195014</v>
      </c>
      <c r="AF6" t="n">
        <v>3.230300136525859e-06</v>
      </c>
      <c r="AG6" t="n">
        <v>14.17361111111111</v>
      </c>
      <c r="AH6" t="n">
        <v>1302248.693146288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1029.945351494075</v>
      </c>
      <c r="AB7" t="n">
        <v>1409.21666789625</v>
      </c>
      <c r="AC7" t="n">
        <v>1274.723006960246</v>
      </c>
      <c r="AD7" t="n">
        <v>1029945.351494075</v>
      </c>
      <c r="AE7" t="n">
        <v>1409216.66789625</v>
      </c>
      <c r="AF7" t="n">
        <v>3.255683656325072e-06</v>
      </c>
      <c r="AG7" t="n">
        <v>14.0625</v>
      </c>
      <c r="AH7" t="n">
        <v>1274723.006960246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1004.453530160905</v>
      </c>
      <c r="AB8" t="n">
        <v>1374.337633328421</v>
      </c>
      <c r="AC8" t="n">
        <v>1243.172778498538</v>
      </c>
      <c r="AD8" t="n">
        <v>1004453.530160905</v>
      </c>
      <c r="AE8" t="n">
        <v>1374337.633328421</v>
      </c>
      <c r="AF8" t="n">
        <v>3.285352705441036e-06</v>
      </c>
      <c r="AG8" t="n">
        <v>13.93611111111111</v>
      </c>
      <c r="AH8" t="n">
        <v>1243172.778498538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984.1195904365079</v>
      </c>
      <c r="AB9" t="n">
        <v>1346.515839927393</v>
      </c>
      <c r="AC9" t="n">
        <v>1218.006258011572</v>
      </c>
      <c r="AD9" t="n">
        <v>984119.5904365079</v>
      </c>
      <c r="AE9" t="n">
        <v>1346515.839927393</v>
      </c>
      <c r="AF9" t="n">
        <v>3.303154134910614e-06</v>
      </c>
      <c r="AG9" t="n">
        <v>13.86111111111111</v>
      </c>
      <c r="AH9" t="n">
        <v>1218006.258011572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956.4330305799174</v>
      </c>
      <c r="AB10" t="n">
        <v>1308.63386728679</v>
      </c>
      <c r="AC10" t="n">
        <v>1183.739687672106</v>
      </c>
      <c r="AD10" t="n">
        <v>956433.0305799174</v>
      </c>
      <c r="AE10" t="n">
        <v>1308633.86728679</v>
      </c>
      <c r="AF10" t="n">
        <v>3.320625908278904e-06</v>
      </c>
      <c r="AG10" t="n">
        <v>13.7875</v>
      </c>
      <c r="AH10" t="n">
        <v>1183739.687672106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938.6244827002338</v>
      </c>
      <c r="AB11" t="n">
        <v>1284.267426420123</v>
      </c>
      <c r="AC11" t="n">
        <v>1161.69874572324</v>
      </c>
      <c r="AD11" t="n">
        <v>938624.4827002338</v>
      </c>
      <c r="AE11" t="n">
        <v>1284267.426420123</v>
      </c>
      <c r="AF11" t="n">
        <v>3.340075618254924e-06</v>
      </c>
      <c r="AG11" t="n">
        <v>13.70833333333333</v>
      </c>
      <c r="AH11" t="n">
        <v>1161698.74572324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946.8243375381893</v>
      </c>
      <c r="AB12" t="n">
        <v>1295.486829561478</v>
      </c>
      <c r="AC12" t="n">
        <v>1171.847384775315</v>
      </c>
      <c r="AD12" t="n">
        <v>946824.3375381893</v>
      </c>
      <c r="AE12" t="n">
        <v>1295486.829561478</v>
      </c>
      <c r="AF12" t="n">
        <v>3.326889374203385e-06</v>
      </c>
      <c r="AG12" t="n">
        <v>13.7625</v>
      </c>
      <c r="AH12" t="n">
        <v>1171847.384775315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953.1529633977423</v>
      </c>
      <c r="AB13" t="n">
        <v>1304.145934661786</v>
      </c>
      <c r="AC13" t="n">
        <v>1179.68007703798</v>
      </c>
      <c r="AD13" t="n">
        <v>953152.9633977422</v>
      </c>
      <c r="AE13" t="n">
        <v>1304145.934661786</v>
      </c>
      <c r="AF13" t="n">
        <v>3.32787834250725e-06</v>
      </c>
      <c r="AG13" t="n">
        <v>13.75833333333333</v>
      </c>
      <c r="AH13" t="n">
        <v>1179680.07703798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1002.761806929342</v>
      </c>
      <c r="AB2" t="n">
        <v>1372.022942969435</v>
      </c>
      <c r="AC2" t="n">
        <v>1241.078998938726</v>
      </c>
      <c r="AD2" t="n">
        <v>1002761.806929342</v>
      </c>
      <c r="AE2" t="n">
        <v>1372022.942969435</v>
      </c>
      <c r="AF2" t="n">
        <v>3.226506939366441e-06</v>
      </c>
      <c r="AG2" t="n">
        <v>16.33611111111111</v>
      </c>
      <c r="AH2" t="n">
        <v>1241078.998938726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818.3287172743131</v>
      </c>
      <c r="AB3" t="n">
        <v>1119.673453089763</v>
      </c>
      <c r="AC3" t="n">
        <v>1012.813390198436</v>
      </c>
      <c r="AD3" t="n">
        <v>818328.7172743131</v>
      </c>
      <c r="AE3" t="n">
        <v>1119673.453089763</v>
      </c>
      <c r="AF3" t="n">
        <v>3.602970698934956e-06</v>
      </c>
      <c r="AG3" t="n">
        <v>14.62916666666667</v>
      </c>
      <c r="AH3" t="n">
        <v>1012813.390198436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747.5589142205075</v>
      </c>
      <c r="AB4" t="n">
        <v>1022.843086408185</v>
      </c>
      <c r="AC4" t="n">
        <v>925.224377810675</v>
      </c>
      <c r="AD4" t="n">
        <v>747558.9142205075</v>
      </c>
      <c r="AE4" t="n">
        <v>1022843.086408185</v>
      </c>
      <c r="AF4" t="n">
        <v>3.730482617498485e-06</v>
      </c>
      <c r="AG4" t="n">
        <v>14.12916666666667</v>
      </c>
      <c r="AH4" t="n">
        <v>925224.3778106751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739.0771497596962</v>
      </c>
      <c r="AB5" t="n">
        <v>1011.237962083864</v>
      </c>
      <c r="AC5" t="n">
        <v>914.7268302639728</v>
      </c>
      <c r="AD5" t="n">
        <v>739077.1497596962</v>
      </c>
      <c r="AE5" t="n">
        <v>1011237.962083864</v>
      </c>
      <c r="AF5" t="n">
        <v>3.742247109985001e-06</v>
      </c>
      <c r="AG5" t="n">
        <v>14.08333333333333</v>
      </c>
      <c r="AH5" t="n">
        <v>914726.8302639729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743.7733261608829</v>
      </c>
      <c r="AB6" t="n">
        <v>1017.663477816648</v>
      </c>
      <c r="AC6" t="n">
        <v>920.5391037934883</v>
      </c>
      <c r="AD6" t="n">
        <v>743773.3261608829</v>
      </c>
      <c r="AE6" t="n">
        <v>1017663.477816648</v>
      </c>
      <c r="AF6" t="n">
        <v>3.754391102229146e-06</v>
      </c>
      <c r="AG6" t="n">
        <v>14.04027777777778</v>
      </c>
      <c r="AH6" t="n">
        <v>920539.1037934882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4840.09287831286</v>
      </c>
      <c r="AB2" t="n">
        <v>6622.428605935646</v>
      </c>
      <c r="AC2" t="n">
        <v>5990.393314421824</v>
      </c>
      <c r="AD2" t="n">
        <v>4840092.878312861</v>
      </c>
      <c r="AE2" t="n">
        <v>6622428.605935646</v>
      </c>
      <c r="AF2" t="n">
        <v>1.343064294089352e-06</v>
      </c>
      <c r="AG2" t="n">
        <v>27.95833333333333</v>
      </c>
      <c r="AH2" t="n">
        <v>5990393.314421824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2397.429388129511</v>
      </c>
      <c r="AB3" t="n">
        <v>3280.268655958919</v>
      </c>
      <c r="AC3" t="n">
        <v>2967.20441932005</v>
      </c>
      <c r="AD3" t="n">
        <v>2397429.388129511</v>
      </c>
      <c r="AE3" t="n">
        <v>3280268.655958919</v>
      </c>
      <c r="AF3" t="n">
        <v>2.03189839661344e-06</v>
      </c>
      <c r="AG3" t="n">
        <v>18.47777777777777</v>
      </c>
      <c r="AH3" t="n">
        <v>2967204.419320051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1990.908123551866</v>
      </c>
      <c r="AB4" t="n">
        <v>2724.048327311155</v>
      </c>
      <c r="AC4" t="n">
        <v>2464.068978178418</v>
      </c>
      <c r="AD4" t="n">
        <v>1990908.123551866</v>
      </c>
      <c r="AE4" t="n">
        <v>2724048.327311155</v>
      </c>
      <c r="AF4" t="n">
        <v>2.276558860814499e-06</v>
      </c>
      <c r="AG4" t="n">
        <v>16.49444444444445</v>
      </c>
      <c r="AH4" t="n">
        <v>2464068.978178418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1825.91422206861</v>
      </c>
      <c r="AB5" t="n">
        <v>2498.29639228456</v>
      </c>
      <c r="AC5" t="n">
        <v>2259.862490985929</v>
      </c>
      <c r="AD5" t="n">
        <v>1825914.22206861</v>
      </c>
      <c r="AE5" t="n">
        <v>2498296.39228456</v>
      </c>
      <c r="AF5" t="n">
        <v>2.402538724148967e-06</v>
      </c>
      <c r="AG5" t="n">
        <v>15.62777777777778</v>
      </c>
      <c r="AH5" t="n">
        <v>2259862.490985929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1731.796007063667</v>
      </c>
      <c r="AB6" t="n">
        <v>2369.519698312196</v>
      </c>
      <c r="AC6" t="n">
        <v>2143.376063947063</v>
      </c>
      <c r="AD6" t="n">
        <v>1731796.007063667</v>
      </c>
      <c r="AE6" t="n">
        <v>2369519.698312196</v>
      </c>
      <c r="AF6" t="n">
        <v>2.478775465480126e-06</v>
      </c>
      <c r="AG6" t="n">
        <v>15.14722222222222</v>
      </c>
      <c r="AH6" t="n">
        <v>2143376.063947063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1675.792966356591</v>
      </c>
      <c r="AB7" t="n">
        <v>2292.893867336992</v>
      </c>
      <c r="AC7" t="n">
        <v>2074.063294735103</v>
      </c>
      <c r="AD7" t="n">
        <v>1675792.966356591</v>
      </c>
      <c r="AE7" t="n">
        <v>2292893.867336992</v>
      </c>
      <c r="AF7" t="n">
        <v>2.531762704135825e-06</v>
      </c>
      <c r="AG7" t="n">
        <v>14.83055555555556</v>
      </c>
      <c r="AH7" t="n">
        <v>2074063.294735103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1639.434151729931</v>
      </c>
      <c r="AB8" t="n">
        <v>2243.146133127102</v>
      </c>
      <c r="AC8" t="n">
        <v>2029.063414456821</v>
      </c>
      <c r="AD8" t="n">
        <v>1639434.151729931</v>
      </c>
      <c r="AE8" t="n">
        <v>2243146.133127102</v>
      </c>
      <c r="AF8" t="n">
        <v>2.567177644257746e-06</v>
      </c>
      <c r="AG8" t="n">
        <v>14.62638888888889</v>
      </c>
      <c r="AH8" t="n">
        <v>2029063.414456822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1596.601330870587</v>
      </c>
      <c r="AB9" t="n">
        <v>2184.540377976656</v>
      </c>
      <c r="AC9" t="n">
        <v>1976.05091032424</v>
      </c>
      <c r="AD9" t="n">
        <v>1596601.330870587</v>
      </c>
      <c r="AE9" t="n">
        <v>2184540.377976656</v>
      </c>
      <c r="AF9" t="n">
        <v>2.598807781618546e-06</v>
      </c>
      <c r="AG9" t="n">
        <v>14.44861111111111</v>
      </c>
      <c r="AH9" t="n">
        <v>1976050.91032424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1556.702983123467</v>
      </c>
      <c r="AB10" t="n">
        <v>2129.949698398172</v>
      </c>
      <c r="AC10" t="n">
        <v>1926.670288586227</v>
      </c>
      <c r="AD10" t="n">
        <v>1556702.983123467</v>
      </c>
      <c r="AE10" t="n">
        <v>2129949.698398172</v>
      </c>
      <c r="AF10" t="n">
        <v>2.637196495338492e-06</v>
      </c>
      <c r="AG10" t="n">
        <v>14.23888888888889</v>
      </c>
      <c r="AH10" t="n">
        <v>1926670.288586227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1560.383343054415</v>
      </c>
      <c r="AB11" t="n">
        <v>2134.985329221715</v>
      </c>
      <c r="AC11" t="n">
        <v>1931.225325871523</v>
      </c>
      <c r="AD11" t="n">
        <v>1560383.343054415</v>
      </c>
      <c r="AE11" t="n">
        <v>2134985.329221715</v>
      </c>
      <c r="AF11" t="n">
        <v>2.633952378686102e-06</v>
      </c>
      <c r="AG11" t="n">
        <v>14.25555555555556</v>
      </c>
      <c r="AH11" t="n">
        <v>1931225.325871523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1544.648543350616</v>
      </c>
      <c r="AB12" t="n">
        <v>2113.456282096606</v>
      </c>
      <c r="AC12" t="n">
        <v>1911.750980787828</v>
      </c>
      <c r="AD12" t="n">
        <v>1544648.543350616</v>
      </c>
      <c r="AE12" t="n">
        <v>2113456.282096606</v>
      </c>
      <c r="AF12" t="n">
        <v>2.648821246676222e-06</v>
      </c>
      <c r="AG12" t="n">
        <v>14.175</v>
      </c>
      <c r="AH12" t="n">
        <v>1911750.980787828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1530.063418844262</v>
      </c>
      <c r="AB13" t="n">
        <v>2093.500271296733</v>
      </c>
      <c r="AC13" t="n">
        <v>1893.699543650257</v>
      </c>
      <c r="AD13" t="n">
        <v>1530063.418844262</v>
      </c>
      <c r="AE13" t="n">
        <v>2093500.271296732</v>
      </c>
      <c r="AF13" t="n">
        <v>2.661797713285781e-06</v>
      </c>
      <c r="AG13" t="n">
        <v>14.10555555555556</v>
      </c>
      <c r="AH13" t="n">
        <v>1893699.543650257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1516.737924997752</v>
      </c>
      <c r="AB14" t="n">
        <v>2075.267742736639</v>
      </c>
      <c r="AC14" t="n">
        <v>1877.207102026424</v>
      </c>
      <c r="AD14" t="n">
        <v>1516737.924997752</v>
      </c>
      <c r="AE14" t="n">
        <v>2075267.742736639</v>
      </c>
      <c r="AF14" t="n">
        <v>2.673422464623511e-06</v>
      </c>
      <c r="AG14" t="n">
        <v>14.04444444444444</v>
      </c>
      <c r="AH14" t="n">
        <v>1877207.102026424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1508.156126415202</v>
      </c>
      <c r="AB15" t="n">
        <v>2063.525747313761</v>
      </c>
      <c r="AC15" t="n">
        <v>1866.585746166711</v>
      </c>
      <c r="AD15" t="n">
        <v>1508156.126415202</v>
      </c>
      <c r="AE15" t="n">
        <v>2063525.747313761</v>
      </c>
      <c r="AF15" t="n">
        <v>2.681262413200119e-06</v>
      </c>
      <c r="AG15" t="n">
        <v>14.00416666666667</v>
      </c>
      <c r="AH15" t="n">
        <v>1866585.746166711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1497.536752772821</v>
      </c>
      <c r="AB16" t="n">
        <v>2048.995851802556</v>
      </c>
      <c r="AC16" t="n">
        <v>1853.442563490259</v>
      </c>
      <c r="AD16" t="n">
        <v>1497536.752772821</v>
      </c>
      <c r="AE16" t="n">
        <v>2048995.851802555</v>
      </c>
      <c r="AF16" t="n">
        <v>2.689102361776728e-06</v>
      </c>
      <c r="AG16" t="n">
        <v>13.96388888888889</v>
      </c>
      <c r="AH16" t="n">
        <v>1853442.563490259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1489.513577297352</v>
      </c>
      <c r="AB17" t="n">
        <v>2038.018189159498</v>
      </c>
      <c r="AC17" t="n">
        <v>1843.512593562608</v>
      </c>
      <c r="AD17" t="n">
        <v>1489513.577297352</v>
      </c>
      <c r="AE17" t="n">
        <v>2038018.189159498</v>
      </c>
      <c r="AF17" t="n">
        <v>2.695860938135873e-06</v>
      </c>
      <c r="AG17" t="n">
        <v>13.92916666666667</v>
      </c>
      <c r="AH17" t="n">
        <v>1843512.593562608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1478.960248755395</v>
      </c>
      <c r="AB18" t="n">
        <v>2023.578659468396</v>
      </c>
      <c r="AC18" t="n">
        <v>1830.451152319218</v>
      </c>
      <c r="AD18" t="n">
        <v>1478960.248755395</v>
      </c>
      <c r="AE18" t="n">
        <v>2023578.659468396</v>
      </c>
      <c r="AF18" t="n">
        <v>2.702889857549384e-06</v>
      </c>
      <c r="AG18" t="n">
        <v>13.89166666666667</v>
      </c>
      <c r="AH18" t="n">
        <v>1830451.152319218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1473.672911197199</v>
      </c>
      <c r="AB19" t="n">
        <v>2016.344290960402</v>
      </c>
      <c r="AC19" t="n">
        <v>1823.907221788127</v>
      </c>
      <c r="AD19" t="n">
        <v>1473672.911197199</v>
      </c>
      <c r="AE19" t="n">
        <v>2016344.290960402</v>
      </c>
      <c r="AF19" t="n">
        <v>2.706674660310506e-06</v>
      </c>
      <c r="AG19" t="n">
        <v>13.87222222222222</v>
      </c>
      <c r="AH19" t="n">
        <v>1823907.221788127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1456.892504997078</v>
      </c>
      <c r="AB20" t="n">
        <v>1993.384598898122</v>
      </c>
      <c r="AC20" t="n">
        <v>1803.138770512141</v>
      </c>
      <c r="AD20" t="n">
        <v>1456892.504997078</v>
      </c>
      <c r="AE20" t="n">
        <v>1993384.598898122</v>
      </c>
      <c r="AF20" t="n">
        <v>2.710729806125992e-06</v>
      </c>
      <c r="AG20" t="n">
        <v>13.85138888888889</v>
      </c>
      <c r="AH20" t="n">
        <v>1803138.770512141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1449.280246759937</v>
      </c>
      <c r="AB21" t="n">
        <v>1982.969171348935</v>
      </c>
      <c r="AC21" t="n">
        <v>1793.717376750104</v>
      </c>
      <c r="AD21" t="n">
        <v>1449280.246759937</v>
      </c>
      <c r="AE21" t="n">
        <v>1982969.171348935</v>
      </c>
      <c r="AF21" t="n">
        <v>2.71478495194148e-06</v>
      </c>
      <c r="AG21" t="n">
        <v>13.83055555555556</v>
      </c>
      <c r="AH21" t="n">
        <v>1793717.376750104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1443.914339818769</v>
      </c>
      <c r="AB22" t="n">
        <v>1975.627300744921</v>
      </c>
      <c r="AC22" t="n">
        <v>1787.076203972157</v>
      </c>
      <c r="AD22" t="n">
        <v>1443914.339818769</v>
      </c>
      <c r="AE22" t="n">
        <v>1975627.300744921</v>
      </c>
      <c r="AF22" t="n">
        <v>2.719110440811333e-06</v>
      </c>
      <c r="AG22" t="n">
        <v>13.80833333333333</v>
      </c>
      <c r="AH22" t="n">
        <v>1787076.203972157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1437.446170969065</v>
      </c>
      <c r="AB23" t="n">
        <v>1966.777266769287</v>
      </c>
      <c r="AC23" t="n">
        <v>1779.070804818056</v>
      </c>
      <c r="AD23" t="n">
        <v>1437446.170969065</v>
      </c>
      <c r="AE23" t="n">
        <v>1966777.266769287</v>
      </c>
      <c r="AF23" t="n">
        <v>2.723976615789917e-06</v>
      </c>
      <c r="AG23" t="n">
        <v>13.78472222222222</v>
      </c>
      <c r="AH23" t="n">
        <v>1779070.804818056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1433.515464564405</v>
      </c>
      <c r="AB24" t="n">
        <v>1961.399100855902</v>
      </c>
      <c r="AC24" t="n">
        <v>1774.205923511141</v>
      </c>
      <c r="AD24" t="n">
        <v>1433515.464564404</v>
      </c>
      <c r="AE24" t="n">
        <v>1961399.100855902</v>
      </c>
      <c r="AF24" t="n">
        <v>2.725328331061747e-06</v>
      </c>
      <c r="AG24" t="n">
        <v>13.77777777777778</v>
      </c>
      <c r="AH24" t="n">
        <v>1774205.923511141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1425.538304650301</v>
      </c>
      <c r="AB25" t="n">
        <v>1950.484398733968</v>
      </c>
      <c r="AC25" t="n">
        <v>1764.332905240844</v>
      </c>
      <c r="AD25" t="n">
        <v>1425538.304650301</v>
      </c>
      <c r="AE25" t="n">
        <v>1950484.398733968</v>
      </c>
      <c r="AF25" t="n">
        <v>2.730735192149063e-06</v>
      </c>
      <c r="AG25" t="n">
        <v>13.75</v>
      </c>
      <c r="AH25" t="n">
        <v>1764332.905240844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1416.32822916429</v>
      </c>
      <c r="AB26" t="n">
        <v>1937.882767134154</v>
      </c>
      <c r="AC26" t="n">
        <v>1752.933955674416</v>
      </c>
      <c r="AD26" t="n">
        <v>1416328.22916429</v>
      </c>
      <c r="AE26" t="n">
        <v>1937882.767134154</v>
      </c>
      <c r="AF26" t="n">
        <v>2.736142053236378e-06</v>
      </c>
      <c r="AG26" t="n">
        <v>13.72361111111111</v>
      </c>
      <c r="AH26" t="n">
        <v>1752933.955674416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1415.313809095114</v>
      </c>
      <c r="AB27" t="n">
        <v>1936.494792842452</v>
      </c>
      <c r="AC27" t="n">
        <v>1751.67844770108</v>
      </c>
      <c r="AD27" t="n">
        <v>1415313.809095114</v>
      </c>
      <c r="AE27" t="n">
        <v>1936494.792842452</v>
      </c>
      <c r="AF27" t="n">
        <v>2.733708965747087e-06</v>
      </c>
      <c r="AG27" t="n">
        <v>13.73472222222222</v>
      </c>
      <c r="AH27" t="n">
        <v>1751678.44770108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1409.036543132856</v>
      </c>
      <c r="AB28" t="n">
        <v>1927.905960619462</v>
      </c>
      <c r="AC28" t="n">
        <v>1743.90932157095</v>
      </c>
      <c r="AD28" t="n">
        <v>1409036.543132856</v>
      </c>
      <c r="AE28" t="n">
        <v>1927905.960619462</v>
      </c>
      <c r="AF28" t="n">
        <v>2.736682739345111e-06</v>
      </c>
      <c r="AG28" t="n">
        <v>13.71944444444444</v>
      </c>
      <c r="AH28" t="n">
        <v>1743909.32157095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1402.698576167012</v>
      </c>
      <c r="AB29" t="n">
        <v>1919.234074605425</v>
      </c>
      <c r="AC29" t="n">
        <v>1736.065068187024</v>
      </c>
      <c r="AD29" t="n">
        <v>1402698.576167012</v>
      </c>
      <c r="AE29" t="n">
        <v>1919234.074605425</v>
      </c>
      <c r="AF29" t="n">
        <v>2.739656512943135e-06</v>
      </c>
      <c r="AG29" t="n">
        <v>13.70555555555556</v>
      </c>
      <c r="AH29" t="n">
        <v>1736065.068187024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1399.371488524529</v>
      </c>
      <c r="AB30" t="n">
        <v>1914.681806512232</v>
      </c>
      <c r="AC30" t="n">
        <v>1731.947262171497</v>
      </c>
      <c r="AD30" t="n">
        <v>1399371.488524528</v>
      </c>
      <c r="AE30" t="n">
        <v>1914681.806512232</v>
      </c>
      <c r="AF30" t="n">
        <v>2.741008228214963e-06</v>
      </c>
      <c r="AG30" t="n">
        <v>13.69722222222222</v>
      </c>
      <c r="AH30" t="n">
        <v>1731947.262171497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1392.240844429076</v>
      </c>
      <c r="AB31" t="n">
        <v>1904.925344679019</v>
      </c>
      <c r="AC31" t="n">
        <v>1723.121943362365</v>
      </c>
      <c r="AD31" t="n">
        <v>1392240.844429076</v>
      </c>
      <c r="AE31" t="n">
        <v>1904925.344679018</v>
      </c>
      <c r="AF31" t="n">
        <v>2.744522687921719e-06</v>
      </c>
      <c r="AG31" t="n">
        <v>13.68055555555556</v>
      </c>
      <c r="AH31" t="n">
        <v>1723121.943362365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1388.105530173295</v>
      </c>
      <c r="AB32" t="n">
        <v>1899.267225277069</v>
      </c>
      <c r="AC32" t="n">
        <v>1718.003826934917</v>
      </c>
      <c r="AD32" t="n">
        <v>1388105.530173295</v>
      </c>
      <c r="AE32" t="n">
        <v>1899267.225277069</v>
      </c>
      <c r="AF32" t="n">
        <v>2.744252344867353e-06</v>
      </c>
      <c r="AG32" t="n">
        <v>13.68194444444445</v>
      </c>
      <c r="AH32" t="n">
        <v>1718003.826934917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1387.811292290517</v>
      </c>
      <c r="AB33" t="n">
        <v>1898.864636024994</v>
      </c>
      <c r="AC33" t="n">
        <v>1717.639660236022</v>
      </c>
      <c r="AD33" t="n">
        <v>1387811.292290517</v>
      </c>
      <c r="AE33" t="n">
        <v>1898864.636024994</v>
      </c>
      <c r="AF33" t="n">
        <v>2.747226118465377e-06</v>
      </c>
      <c r="AG33" t="n">
        <v>13.66666666666667</v>
      </c>
      <c r="AH33" t="n">
        <v>1717639.660236022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1381.124860804862</v>
      </c>
      <c r="AB34" t="n">
        <v>1889.715965481783</v>
      </c>
      <c r="AC34" t="n">
        <v>1709.364125969216</v>
      </c>
      <c r="AD34" t="n">
        <v>1381124.860804862</v>
      </c>
      <c r="AE34" t="n">
        <v>1889715.965481783</v>
      </c>
      <c r="AF34" t="n">
        <v>2.749929549009036e-06</v>
      </c>
      <c r="AG34" t="n">
        <v>13.65416666666667</v>
      </c>
      <c r="AH34" t="n">
        <v>1709364.125969216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1375.141285670915</v>
      </c>
      <c r="AB35" t="n">
        <v>1881.528974006811</v>
      </c>
      <c r="AC35" t="n">
        <v>1701.958489470101</v>
      </c>
      <c r="AD35" t="n">
        <v>1375141.285670915</v>
      </c>
      <c r="AE35" t="n">
        <v>1881528.974006811</v>
      </c>
      <c r="AF35" t="n">
        <v>2.749929549009036e-06</v>
      </c>
      <c r="AG35" t="n">
        <v>13.65416666666667</v>
      </c>
      <c r="AH35" t="n">
        <v>1701958.489470101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1371.711616858426</v>
      </c>
      <c r="AB36" t="n">
        <v>1876.836349831255</v>
      </c>
      <c r="AC36" t="n">
        <v>1697.71372275972</v>
      </c>
      <c r="AD36" t="n">
        <v>1371711.616858426</v>
      </c>
      <c r="AE36" t="n">
        <v>1876836.349831255</v>
      </c>
      <c r="AF36" t="n">
        <v>2.749659205954669e-06</v>
      </c>
      <c r="AG36" t="n">
        <v>13.65555555555556</v>
      </c>
      <c r="AH36" t="n">
        <v>1697713.72275972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1370.218007314297</v>
      </c>
      <c r="AB37" t="n">
        <v>1874.792727359575</v>
      </c>
      <c r="AC37" t="n">
        <v>1695.865140748496</v>
      </c>
      <c r="AD37" t="n">
        <v>1370218.007314297</v>
      </c>
      <c r="AE37" t="n">
        <v>1874792.727359575</v>
      </c>
      <c r="AF37" t="n">
        <v>2.752092293443962e-06</v>
      </c>
      <c r="AG37" t="n">
        <v>13.64305555555556</v>
      </c>
      <c r="AH37" t="n">
        <v>1695865.140748496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1360.661869026576</v>
      </c>
      <c r="AB38" t="n">
        <v>1861.717597367248</v>
      </c>
      <c r="AC38" t="n">
        <v>1684.037882811576</v>
      </c>
      <c r="AD38" t="n">
        <v>1360661.869026576</v>
      </c>
      <c r="AE38" t="n">
        <v>1861717.597367248</v>
      </c>
      <c r="AF38" t="n">
        <v>2.75155160733523e-06</v>
      </c>
      <c r="AG38" t="n">
        <v>13.64583333333333</v>
      </c>
      <c r="AH38" t="n">
        <v>1684037.882811576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1364.468535815884</v>
      </c>
      <c r="AB39" t="n">
        <v>1866.926046806666</v>
      </c>
      <c r="AC39" t="n">
        <v>1688.7492451466</v>
      </c>
      <c r="AD39" t="n">
        <v>1364468.535815884</v>
      </c>
      <c r="AE39" t="n">
        <v>1866926.046806666</v>
      </c>
      <c r="AF39" t="n">
        <v>2.754525380933253e-06</v>
      </c>
      <c r="AG39" t="n">
        <v>13.63194444444444</v>
      </c>
      <c r="AH39" t="n">
        <v>1688749.2451466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1365.068890094724</v>
      </c>
      <c r="AB40" t="n">
        <v>1867.747478016735</v>
      </c>
      <c r="AC40" t="n">
        <v>1689.492280114867</v>
      </c>
      <c r="AD40" t="n">
        <v>1365068.890094724</v>
      </c>
      <c r="AE40" t="n">
        <v>1867747.478016735</v>
      </c>
      <c r="AF40" t="n">
        <v>2.755336410096352e-06</v>
      </c>
      <c r="AG40" t="n">
        <v>13.62638888888889</v>
      </c>
      <c r="AH40" t="n">
        <v>1689492.280114867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1369.697735294339</v>
      </c>
      <c r="AB41" t="n">
        <v>1874.080868229087</v>
      </c>
      <c r="AC41" t="n">
        <v>1695.221220454321</v>
      </c>
      <c r="AD41" t="n">
        <v>1369697.735294339</v>
      </c>
      <c r="AE41" t="n">
        <v>1874080.868229087</v>
      </c>
      <c r="AF41" t="n">
        <v>2.75668812536818e-06</v>
      </c>
      <c r="AG41" t="n">
        <v>13.62083333333333</v>
      </c>
      <c r="AH41" t="n">
        <v>1695221.220454321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7769.244083920114</v>
      </c>
      <c r="AB2" t="n">
        <v>10630.22251047866</v>
      </c>
      <c r="AC2" t="n">
        <v>9615.688993689178</v>
      </c>
      <c r="AD2" t="n">
        <v>7769244.083920114</v>
      </c>
      <c r="AE2" t="n">
        <v>10630222.51047866</v>
      </c>
      <c r="AF2" t="n">
        <v>1.011084131330949e-06</v>
      </c>
      <c r="AG2" t="n">
        <v>34.825</v>
      </c>
      <c r="AH2" t="n">
        <v>9615688.993689178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3056.75138039282</v>
      </c>
      <c r="AB3" t="n">
        <v>4182.382093007057</v>
      </c>
      <c r="AC3" t="n">
        <v>3783.221416060439</v>
      </c>
      <c r="AD3" t="n">
        <v>3056751.38039282</v>
      </c>
      <c r="AE3" t="n">
        <v>4182382.093007057</v>
      </c>
      <c r="AF3" t="n">
        <v>1.752664142399913e-06</v>
      </c>
      <c r="AG3" t="n">
        <v>20.09166666666667</v>
      </c>
      <c r="AH3" t="n">
        <v>3783221.416060439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2432.723157823713</v>
      </c>
      <c r="AB4" t="n">
        <v>3328.559148705757</v>
      </c>
      <c r="AC4" t="n">
        <v>3010.886135215261</v>
      </c>
      <c r="AD4" t="n">
        <v>2432723.157823713</v>
      </c>
      <c r="AE4" t="n">
        <v>3328559.148705757</v>
      </c>
      <c r="AF4" t="n">
        <v>2.02090060452332e-06</v>
      </c>
      <c r="AG4" t="n">
        <v>17.425</v>
      </c>
      <c r="AH4" t="n">
        <v>3010886.135215261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2182.591010359487</v>
      </c>
      <c r="AB5" t="n">
        <v>2986.317309493481</v>
      </c>
      <c r="AC5" t="n">
        <v>2701.30737679809</v>
      </c>
      <c r="AD5" t="n">
        <v>2182591.010359487</v>
      </c>
      <c r="AE5" t="n">
        <v>2986317.309493481</v>
      </c>
      <c r="AF5" t="n">
        <v>2.1626247844165e-06</v>
      </c>
      <c r="AG5" t="n">
        <v>16.28194444444444</v>
      </c>
      <c r="AH5" t="n">
        <v>2701307.376798091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2051.452890549861</v>
      </c>
      <c r="AB6" t="n">
        <v>2806.888348564418</v>
      </c>
      <c r="AC6" t="n">
        <v>2539.00286406997</v>
      </c>
      <c r="AD6" t="n">
        <v>2051452.89054986</v>
      </c>
      <c r="AE6" t="n">
        <v>2806888.348564418</v>
      </c>
      <c r="AF6" t="n">
        <v>2.2488255378399e-06</v>
      </c>
      <c r="AG6" t="n">
        <v>15.65694444444444</v>
      </c>
      <c r="AH6" t="n">
        <v>2539002.86406997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1975.45873117732</v>
      </c>
      <c r="AB7" t="n">
        <v>2702.909787085214</v>
      </c>
      <c r="AC7" t="n">
        <v>2444.947870563513</v>
      </c>
      <c r="AD7" t="n">
        <v>1975458.73117732</v>
      </c>
      <c r="AE7" t="n">
        <v>2702909.787085214</v>
      </c>
      <c r="AF7" t="n">
        <v>2.30739134384227e-06</v>
      </c>
      <c r="AG7" t="n">
        <v>15.26111111111111</v>
      </c>
      <c r="AH7" t="n">
        <v>2444947.870563513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1912.951417556807</v>
      </c>
      <c r="AB8" t="n">
        <v>2617.384522961573</v>
      </c>
      <c r="AC8" t="n">
        <v>2367.58501761237</v>
      </c>
      <c r="AD8" t="n">
        <v>1912951.417556806</v>
      </c>
      <c r="AE8" t="n">
        <v>2617384.522961573</v>
      </c>
      <c r="AF8" t="n">
        <v>2.349731125670822e-06</v>
      </c>
      <c r="AG8" t="n">
        <v>14.98611111111111</v>
      </c>
      <c r="AH8" t="n">
        <v>2367585.01761237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1873.605669430615</v>
      </c>
      <c r="AB9" t="n">
        <v>2563.549934563419</v>
      </c>
      <c r="AC9" t="n">
        <v>2318.888326773616</v>
      </c>
      <c r="AD9" t="n">
        <v>1873605.669430615</v>
      </c>
      <c r="AE9" t="n">
        <v>2563549.934563419</v>
      </c>
      <c r="AF9" t="n">
        <v>2.382690237273887e-06</v>
      </c>
      <c r="AG9" t="n">
        <v>14.77777777777778</v>
      </c>
      <c r="AH9" t="n">
        <v>2318888.326773616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1842.27532587326</v>
      </c>
      <c r="AB10" t="n">
        <v>2520.682376311038</v>
      </c>
      <c r="AC10" t="n">
        <v>2280.111988115847</v>
      </c>
      <c r="AD10" t="n">
        <v>1842275.32587326</v>
      </c>
      <c r="AE10" t="n">
        <v>2520682.376311038</v>
      </c>
      <c r="AF10" t="n">
        <v>2.409311058184056e-06</v>
      </c>
      <c r="AG10" t="n">
        <v>14.61527777777778</v>
      </c>
      <c r="AH10" t="n">
        <v>2280111.988115847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1804.998988294171</v>
      </c>
      <c r="AB11" t="n">
        <v>2469.679246719379</v>
      </c>
      <c r="AC11" t="n">
        <v>2233.976525629073</v>
      </c>
      <c r="AD11" t="n">
        <v>1804998.988294171</v>
      </c>
      <c r="AE11" t="n">
        <v>2469679.246719379</v>
      </c>
      <c r="AF11" t="n">
        <v>2.432382436306201e-06</v>
      </c>
      <c r="AG11" t="n">
        <v>14.47638888888889</v>
      </c>
      <c r="AH11" t="n">
        <v>2233976.525629073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1840.824621387429</v>
      </c>
      <c r="AB12" t="n">
        <v>2518.697458432959</v>
      </c>
      <c r="AC12" t="n">
        <v>2278.316508014202</v>
      </c>
      <c r="AD12" t="n">
        <v>1840824.621387429</v>
      </c>
      <c r="AE12" t="n">
        <v>2518697.458432959</v>
      </c>
      <c r="AF12" t="n">
        <v>2.415142285621521e-06</v>
      </c>
      <c r="AG12" t="n">
        <v>14.57916666666667</v>
      </c>
      <c r="AH12" t="n">
        <v>2278316.508014202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1777.278938548073</v>
      </c>
      <c r="AB13" t="n">
        <v>2431.751451734482</v>
      </c>
      <c r="AC13" t="n">
        <v>2199.668506165541</v>
      </c>
      <c r="AD13" t="n">
        <v>1777278.938548073</v>
      </c>
      <c r="AE13" t="n">
        <v>2431751.451734482</v>
      </c>
      <c r="AF13" t="n">
        <v>2.456975004194642e-06</v>
      </c>
      <c r="AG13" t="n">
        <v>14.33194444444445</v>
      </c>
      <c r="AH13" t="n">
        <v>2199668.506165541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1762.375789089416</v>
      </c>
      <c r="AB14" t="n">
        <v>2411.360305164596</v>
      </c>
      <c r="AC14" t="n">
        <v>2181.223462005131</v>
      </c>
      <c r="AD14" t="n">
        <v>1762375.789089416</v>
      </c>
      <c r="AE14" t="n">
        <v>2411360.305164596</v>
      </c>
      <c r="AF14" t="n">
        <v>2.469905117208152e-06</v>
      </c>
      <c r="AG14" t="n">
        <v>14.25694444444444</v>
      </c>
      <c r="AH14" t="n">
        <v>2181223.462005131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1750.449227777469</v>
      </c>
      <c r="AB15" t="n">
        <v>2395.04185781484</v>
      </c>
      <c r="AC15" t="n">
        <v>2166.462424367351</v>
      </c>
      <c r="AD15" t="n">
        <v>1750449.227777469</v>
      </c>
      <c r="AE15" t="n">
        <v>2395041.85781484</v>
      </c>
      <c r="AF15" t="n">
        <v>2.480299913944503e-06</v>
      </c>
      <c r="AG15" t="n">
        <v>14.19722222222222</v>
      </c>
      <c r="AH15" t="n">
        <v>2166462.424367351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1739.899480090357</v>
      </c>
      <c r="AB16" t="n">
        <v>2380.607227607314</v>
      </c>
      <c r="AC16" t="n">
        <v>2153.4054150077</v>
      </c>
      <c r="AD16" t="n">
        <v>1739899.480090357</v>
      </c>
      <c r="AE16" t="n">
        <v>2380607.227607314</v>
      </c>
      <c r="AF16" t="n">
        <v>2.488159394403696e-06</v>
      </c>
      <c r="AG16" t="n">
        <v>14.15277777777778</v>
      </c>
      <c r="AH16" t="n">
        <v>2153405.4150077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1729.547837186312</v>
      </c>
      <c r="AB17" t="n">
        <v>2366.443653103745</v>
      </c>
      <c r="AC17" t="n">
        <v>2140.59359217605</v>
      </c>
      <c r="AD17" t="n">
        <v>1729547.837186312</v>
      </c>
      <c r="AE17" t="n">
        <v>2366443.653103745</v>
      </c>
      <c r="AF17" t="n">
        <v>2.497033001373752e-06</v>
      </c>
      <c r="AG17" t="n">
        <v>14.10138888888889</v>
      </c>
      <c r="AH17" t="n">
        <v>2140593.59217605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1720.596426564457</v>
      </c>
      <c r="AB18" t="n">
        <v>2354.195938182557</v>
      </c>
      <c r="AC18" t="n">
        <v>2129.514781977165</v>
      </c>
      <c r="AD18" t="n">
        <v>1720596.426564457</v>
      </c>
      <c r="AE18" t="n">
        <v>2354195.938182557</v>
      </c>
      <c r="AF18" t="n">
        <v>2.504638950205229e-06</v>
      </c>
      <c r="AG18" t="n">
        <v>14.05972222222222</v>
      </c>
      <c r="AH18" t="n">
        <v>2129514.781977165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1712.690508503239</v>
      </c>
      <c r="AB19" t="n">
        <v>2343.378712306711</v>
      </c>
      <c r="AC19" t="n">
        <v>2119.729936956837</v>
      </c>
      <c r="AD19" t="n">
        <v>1712690.508503239</v>
      </c>
      <c r="AE19" t="n">
        <v>2343378.712306711</v>
      </c>
      <c r="AF19" t="n">
        <v>2.510977240898125e-06</v>
      </c>
      <c r="AG19" t="n">
        <v>14.02361111111111</v>
      </c>
      <c r="AH19" t="n">
        <v>2119729.936956837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1707.590263394624</v>
      </c>
      <c r="AB20" t="n">
        <v>2336.400331942169</v>
      </c>
      <c r="AC20" t="n">
        <v>2113.417563420069</v>
      </c>
      <c r="AD20" t="n">
        <v>1707590.263394624</v>
      </c>
      <c r="AE20" t="n">
        <v>2336400.331942169</v>
      </c>
      <c r="AF20" t="n">
        <v>2.514780215313863e-06</v>
      </c>
      <c r="AG20" t="n">
        <v>14.00277777777778</v>
      </c>
      <c r="AH20" t="n">
        <v>2113417.563420069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1700.523128293802</v>
      </c>
      <c r="AB21" t="n">
        <v>2326.730765917228</v>
      </c>
      <c r="AC21" t="n">
        <v>2104.670847205228</v>
      </c>
      <c r="AD21" t="n">
        <v>1700523.128293802</v>
      </c>
      <c r="AE21" t="n">
        <v>2326730.765917228</v>
      </c>
      <c r="AF21" t="n">
        <v>2.521879100889909e-06</v>
      </c>
      <c r="AG21" t="n">
        <v>13.9625</v>
      </c>
      <c r="AH21" t="n">
        <v>2104670.847205228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1705.726455271389</v>
      </c>
      <c r="AB22" t="n">
        <v>2333.850187442548</v>
      </c>
      <c r="AC22" t="n">
        <v>2111.110801132342</v>
      </c>
      <c r="AD22" t="n">
        <v>1705726.455271389</v>
      </c>
      <c r="AE22" t="n">
        <v>2333850.187442548</v>
      </c>
      <c r="AF22" t="n">
        <v>2.516808468335591e-06</v>
      </c>
      <c r="AG22" t="n">
        <v>13.99166666666667</v>
      </c>
      <c r="AH22" t="n">
        <v>2111110.801132342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1692.851799599233</v>
      </c>
      <c r="AB23" t="n">
        <v>2316.234515562182</v>
      </c>
      <c r="AC23" t="n">
        <v>2095.176344252487</v>
      </c>
      <c r="AD23" t="n">
        <v>1692851.799599233</v>
      </c>
      <c r="AE23" t="n">
        <v>2316234.515562182</v>
      </c>
      <c r="AF23" t="n">
        <v>2.526949733444226e-06</v>
      </c>
      <c r="AG23" t="n">
        <v>13.93472222222222</v>
      </c>
      <c r="AH23" t="n">
        <v>2095176.344252487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1685.833115227671</v>
      </c>
      <c r="AB24" t="n">
        <v>2306.63124196251</v>
      </c>
      <c r="AC24" t="n">
        <v>2086.489593606889</v>
      </c>
      <c r="AD24" t="n">
        <v>1685833.115227671</v>
      </c>
      <c r="AE24" t="n">
        <v>2306631.24196251</v>
      </c>
      <c r="AF24" t="n">
        <v>2.532780960881692e-06</v>
      </c>
      <c r="AG24" t="n">
        <v>13.90277777777778</v>
      </c>
      <c r="AH24" t="n">
        <v>2086489.593606889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1676.788116644814</v>
      </c>
      <c r="AB25" t="n">
        <v>2294.255475864271</v>
      </c>
      <c r="AC25" t="n">
        <v>2075.294953255569</v>
      </c>
      <c r="AD25" t="n">
        <v>1676788.116644814</v>
      </c>
      <c r="AE25" t="n">
        <v>2294255.475864271</v>
      </c>
      <c r="AF25" t="n">
        <v>2.537598061808293e-06</v>
      </c>
      <c r="AG25" t="n">
        <v>13.87638888888889</v>
      </c>
      <c r="AH25" t="n">
        <v>2075294.953255568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1676.207638981881</v>
      </c>
      <c r="AB26" t="n">
        <v>2293.461240716978</v>
      </c>
      <c r="AC26" t="n">
        <v>2074.576518796017</v>
      </c>
      <c r="AD26" t="n">
        <v>1676207.638981881</v>
      </c>
      <c r="AE26" t="n">
        <v>2293461.240716978</v>
      </c>
      <c r="AF26" t="n">
        <v>2.538865719946873e-06</v>
      </c>
      <c r="AG26" t="n">
        <v>13.86944444444445</v>
      </c>
      <c r="AH26" t="n">
        <v>2074576.518796017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1661.249754305965</v>
      </c>
      <c r="AB27" t="n">
        <v>2272.995203008092</v>
      </c>
      <c r="AC27" t="n">
        <v>2056.063731001802</v>
      </c>
      <c r="AD27" t="n">
        <v>1661249.754305965</v>
      </c>
      <c r="AE27" t="n">
        <v>2272995.203008092</v>
      </c>
      <c r="AF27" t="n">
        <v>2.540640441340884e-06</v>
      </c>
      <c r="AG27" t="n">
        <v>13.85972222222222</v>
      </c>
      <c r="AH27" t="n">
        <v>2056063.731001802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1657.758445886516</v>
      </c>
      <c r="AB28" t="n">
        <v>2268.218240802944</v>
      </c>
      <c r="AC28" t="n">
        <v>2051.742675365006</v>
      </c>
      <c r="AD28" t="n">
        <v>1657758.445886516</v>
      </c>
      <c r="AE28" t="n">
        <v>2268218.240802944</v>
      </c>
      <c r="AF28" t="n">
        <v>2.545457542267486e-06</v>
      </c>
      <c r="AG28" t="n">
        <v>13.83333333333333</v>
      </c>
      <c r="AH28" t="n">
        <v>2051742.675365006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1653.15689599442</v>
      </c>
      <c r="AB29" t="n">
        <v>2261.922197234524</v>
      </c>
      <c r="AC29" t="n">
        <v>2046.047517358203</v>
      </c>
      <c r="AD29" t="n">
        <v>1653156.89599442</v>
      </c>
      <c r="AE29" t="n">
        <v>2261922.197234524</v>
      </c>
      <c r="AF29" t="n">
        <v>2.548246390172361e-06</v>
      </c>
      <c r="AG29" t="n">
        <v>13.81805555555555</v>
      </c>
      <c r="AH29" t="n">
        <v>2046047.517358203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1650.458248418739</v>
      </c>
      <c r="AB30" t="n">
        <v>2258.229788565549</v>
      </c>
      <c r="AC30" t="n">
        <v>2042.707506990267</v>
      </c>
      <c r="AD30" t="n">
        <v>1650458.248418739</v>
      </c>
      <c r="AE30" t="n">
        <v>2258229.78856555</v>
      </c>
      <c r="AF30" t="n">
        <v>2.550021111566372e-06</v>
      </c>
      <c r="AG30" t="n">
        <v>13.80833333333333</v>
      </c>
      <c r="AH30" t="n">
        <v>2042707.506990267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1647.704380980249</v>
      </c>
      <c r="AB31" t="n">
        <v>2254.46182564415</v>
      </c>
      <c r="AC31" t="n">
        <v>2039.299153161717</v>
      </c>
      <c r="AD31" t="n">
        <v>1647704.380980249</v>
      </c>
      <c r="AE31" t="n">
        <v>2254461.82564415</v>
      </c>
      <c r="AF31" t="n">
        <v>2.553063491098962e-06</v>
      </c>
      <c r="AG31" t="n">
        <v>13.79166666666667</v>
      </c>
      <c r="AH31" t="n">
        <v>2039299.153161717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1643.802801358428</v>
      </c>
      <c r="AB32" t="n">
        <v>2249.12351228003</v>
      </c>
      <c r="AC32" t="n">
        <v>2034.470320932699</v>
      </c>
      <c r="AD32" t="n">
        <v>1643802.801358428</v>
      </c>
      <c r="AE32" t="n">
        <v>2249123.51228003</v>
      </c>
      <c r="AF32" t="n">
        <v>2.553317022726678e-06</v>
      </c>
      <c r="AG32" t="n">
        <v>13.79166666666667</v>
      </c>
      <c r="AH32" t="n">
        <v>2034470.320932698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1643.080390496351</v>
      </c>
      <c r="AB33" t="n">
        <v>2248.135077868019</v>
      </c>
      <c r="AC33" t="n">
        <v>2033.576221313693</v>
      </c>
      <c r="AD33" t="n">
        <v>1643080.390496351</v>
      </c>
      <c r="AE33" t="n">
        <v>2248135.077868019</v>
      </c>
      <c r="AF33" t="n">
        <v>2.554838212492974e-06</v>
      </c>
      <c r="AG33" t="n">
        <v>13.78333333333333</v>
      </c>
      <c r="AH33" t="n">
        <v>2033576.221313693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1637.636574065785</v>
      </c>
      <c r="AB34" t="n">
        <v>2240.686608063488</v>
      </c>
      <c r="AC34" t="n">
        <v>2026.838623013314</v>
      </c>
      <c r="AD34" t="n">
        <v>1637636.574065785</v>
      </c>
      <c r="AE34" t="n">
        <v>2240686.608063488</v>
      </c>
      <c r="AF34" t="n">
        <v>2.55813412365328e-06</v>
      </c>
      <c r="AG34" t="n">
        <v>13.76527777777778</v>
      </c>
      <c r="AH34" t="n">
        <v>2026838.623013314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1632.580865386245</v>
      </c>
      <c r="AB35" t="n">
        <v>2233.769164406015</v>
      </c>
      <c r="AC35" t="n">
        <v>2020.581370469816</v>
      </c>
      <c r="AD35" t="n">
        <v>1632580.865386245</v>
      </c>
      <c r="AE35" t="n">
        <v>2233769.164406015</v>
      </c>
      <c r="AF35" t="n">
        <v>2.559908845047291e-06</v>
      </c>
      <c r="AG35" t="n">
        <v>13.75416666666667</v>
      </c>
      <c r="AH35" t="n">
        <v>2020581.370469816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1633.271091451428</v>
      </c>
      <c r="AB36" t="n">
        <v>2234.713562159023</v>
      </c>
      <c r="AC36" t="n">
        <v>2021.435636226748</v>
      </c>
      <c r="AD36" t="n">
        <v>1633271.091451428</v>
      </c>
      <c r="AE36" t="n">
        <v>2234713.562159023</v>
      </c>
      <c r="AF36" t="n">
        <v>2.559655313419575e-06</v>
      </c>
      <c r="AG36" t="n">
        <v>13.75694444444444</v>
      </c>
      <c r="AH36" t="n">
        <v>2021435.636226748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1630.54637735586</v>
      </c>
      <c r="AB37" t="n">
        <v>2230.985488127565</v>
      </c>
      <c r="AC37" t="n">
        <v>2018.063364348468</v>
      </c>
      <c r="AD37" t="n">
        <v>1630546.37735586</v>
      </c>
      <c r="AE37" t="n">
        <v>2230985.488127565</v>
      </c>
      <c r="AF37" t="n">
        <v>2.561937098069018e-06</v>
      </c>
      <c r="AG37" t="n">
        <v>13.74444444444444</v>
      </c>
      <c r="AH37" t="n">
        <v>2018063.364348468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1624.590043480623</v>
      </c>
      <c r="AB38" t="n">
        <v>2222.835769344561</v>
      </c>
      <c r="AC38" t="n">
        <v>2010.691443287911</v>
      </c>
      <c r="AD38" t="n">
        <v>1624590.043480623</v>
      </c>
      <c r="AE38" t="n">
        <v>2222835.76934456</v>
      </c>
      <c r="AF38" t="n">
        <v>2.564472414346178e-06</v>
      </c>
      <c r="AG38" t="n">
        <v>13.73055555555556</v>
      </c>
      <c r="AH38" t="n">
        <v>2010691.443287911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1623.886010254444</v>
      </c>
      <c r="AB39" t="n">
        <v>2221.872480024749</v>
      </c>
      <c r="AC39" t="n">
        <v>2009.820088948798</v>
      </c>
      <c r="AD39" t="n">
        <v>1623886.010254444</v>
      </c>
      <c r="AE39" t="n">
        <v>2221872.480024749</v>
      </c>
      <c r="AF39" t="n">
        <v>2.564472414346178e-06</v>
      </c>
      <c r="AG39" t="n">
        <v>13.73055555555556</v>
      </c>
      <c r="AH39" t="n">
        <v>2009820.088948798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1626.832714969957</v>
      </c>
      <c r="AB40" t="n">
        <v>2225.904291415952</v>
      </c>
      <c r="AC40" t="n">
        <v>2013.467109919507</v>
      </c>
      <c r="AD40" t="n">
        <v>1626832.714969957</v>
      </c>
      <c r="AE40" t="n">
        <v>2225904.291415952</v>
      </c>
      <c r="AF40" t="n">
        <v>2.565740072484756e-06</v>
      </c>
      <c r="AG40" t="n">
        <v>13.72361111111111</v>
      </c>
      <c r="AH40" t="n">
        <v>2013467.109919507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1612.608908194141</v>
      </c>
      <c r="AB41" t="n">
        <v>2206.442651475213</v>
      </c>
      <c r="AC41" t="n">
        <v>1995.862861580129</v>
      </c>
      <c r="AD41" t="n">
        <v>1612608.908194141</v>
      </c>
      <c r="AE41" t="n">
        <v>2206442.651475213</v>
      </c>
      <c r="AF41" t="n">
        <v>2.575881337593392e-06</v>
      </c>
      <c r="AG41" t="n">
        <v>13.66944444444444</v>
      </c>
      <c r="AH41" t="n">
        <v>1995862.861580129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720.1168076022782</v>
      </c>
      <c r="AB2" t="n">
        <v>985.2955854728236</v>
      </c>
      <c r="AC2" t="n">
        <v>891.2603576663361</v>
      </c>
      <c r="AD2" t="n">
        <v>720116.8076022782</v>
      </c>
      <c r="AE2" t="n">
        <v>985295.5854728236</v>
      </c>
      <c r="AF2" t="n">
        <v>3.708079343353459e-06</v>
      </c>
      <c r="AG2" t="n">
        <v>15.29583333333333</v>
      </c>
      <c r="AH2" t="n">
        <v>891260.3576663361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622.3074441459396</v>
      </c>
      <c r="AB3" t="n">
        <v>851.4684993472861</v>
      </c>
      <c r="AC3" t="n">
        <v>770.2055408131248</v>
      </c>
      <c r="AD3" t="n">
        <v>622307.4441459395</v>
      </c>
      <c r="AE3" t="n">
        <v>851468.4993472861</v>
      </c>
      <c r="AF3" t="n">
        <v>3.953923370302664e-06</v>
      </c>
      <c r="AG3" t="n">
        <v>14.34583333333333</v>
      </c>
      <c r="AH3" t="n">
        <v>770205.5408131249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630.9781340962495</v>
      </c>
      <c r="AB4" t="n">
        <v>863.3321198611436</v>
      </c>
      <c r="AC4" t="n">
        <v>780.9369140358357</v>
      </c>
      <c r="AD4" t="n">
        <v>630978.1340962495</v>
      </c>
      <c r="AE4" t="n">
        <v>863332.1198611436</v>
      </c>
      <c r="AF4" t="n">
        <v>3.95637364299651e-06</v>
      </c>
      <c r="AG4" t="n">
        <v>14.33611111111111</v>
      </c>
      <c r="AH4" t="n">
        <v>780936.9140358357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2690.56317772687</v>
      </c>
      <c r="AB2" t="n">
        <v>3681.347239036141</v>
      </c>
      <c r="AC2" t="n">
        <v>3330.004625345693</v>
      </c>
      <c r="AD2" t="n">
        <v>2690563.177726869</v>
      </c>
      <c r="AE2" t="n">
        <v>3681347.239036141</v>
      </c>
      <c r="AF2" t="n">
        <v>1.90600361067286e-06</v>
      </c>
      <c r="AG2" t="n">
        <v>21.925</v>
      </c>
      <c r="AH2" t="n">
        <v>3330004.625345693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1694.920031119591</v>
      </c>
      <c r="AB3" t="n">
        <v>2319.064361172271</v>
      </c>
      <c r="AC3" t="n">
        <v>2097.736113369263</v>
      </c>
      <c r="AD3" t="n">
        <v>1694920.031119591</v>
      </c>
      <c r="AE3" t="n">
        <v>2319064.361172271</v>
      </c>
      <c r="AF3" t="n">
        <v>2.500520285446273e-06</v>
      </c>
      <c r="AG3" t="n">
        <v>16.71111111111111</v>
      </c>
      <c r="AH3" t="n">
        <v>2097736.113369263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1481.670633962188</v>
      </c>
      <c r="AB4" t="n">
        <v>2027.287128082086</v>
      </c>
      <c r="AC4" t="n">
        <v>1833.805689893285</v>
      </c>
      <c r="AD4" t="n">
        <v>1481670.633962188</v>
      </c>
      <c r="AE4" t="n">
        <v>2027287.128082086</v>
      </c>
      <c r="AF4" t="n">
        <v>2.705411912734074e-06</v>
      </c>
      <c r="AG4" t="n">
        <v>15.44583333333333</v>
      </c>
      <c r="AH4" t="n">
        <v>1833805.689893286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1386.251520195251</v>
      </c>
      <c r="AB5" t="n">
        <v>1896.730487031962</v>
      </c>
      <c r="AC5" t="n">
        <v>1715.709191427589</v>
      </c>
      <c r="AD5" t="n">
        <v>1386251.520195251</v>
      </c>
      <c r="AE5" t="n">
        <v>1896730.487031962</v>
      </c>
      <c r="AF5" t="n">
        <v>2.808609898284318e-06</v>
      </c>
      <c r="AG5" t="n">
        <v>14.87777777777778</v>
      </c>
      <c r="AH5" t="n">
        <v>1715709.191427589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1334.227545242764</v>
      </c>
      <c r="AB6" t="n">
        <v>1825.548989366177</v>
      </c>
      <c r="AC6" t="n">
        <v>1651.321155995167</v>
      </c>
      <c r="AD6" t="n">
        <v>1334227.545242764</v>
      </c>
      <c r="AE6" t="n">
        <v>1825548.989366177</v>
      </c>
      <c r="AF6" t="n">
        <v>2.872694944704731e-06</v>
      </c>
      <c r="AG6" t="n">
        <v>14.54722222222222</v>
      </c>
      <c r="AH6" t="n">
        <v>1651321.155995167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1289.162321763721</v>
      </c>
      <c r="AB7" t="n">
        <v>1763.888762464805</v>
      </c>
      <c r="AC7" t="n">
        <v>1595.54569460859</v>
      </c>
      <c r="AD7" t="n">
        <v>1289162.321763721</v>
      </c>
      <c r="AE7" t="n">
        <v>1763888.762464805</v>
      </c>
      <c r="AF7" t="n">
        <v>2.916320915272618e-06</v>
      </c>
      <c r="AG7" t="n">
        <v>14.32916666666667</v>
      </c>
      <c r="AH7" t="n">
        <v>1595545.69460859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1250.820360693467</v>
      </c>
      <c r="AB8" t="n">
        <v>1711.427599800544</v>
      </c>
      <c r="AC8" t="n">
        <v>1548.091351679302</v>
      </c>
      <c r="AD8" t="n">
        <v>1250820.360693467</v>
      </c>
      <c r="AE8" t="n">
        <v>1711427.599800544</v>
      </c>
      <c r="AF8" t="n">
        <v>2.963557310990951e-06</v>
      </c>
      <c r="AG8" t="n">
        <v>14.1</v>
      </c>
      <c r="AH8" t="n">
        <v>1548091.351679302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1246.746019747846</v>
      </c>
      <c r="AB9" t="n">
        <v>1705.852906771509</v>
      </c>
      <c r="AC9" t="n">
        <v>1543.048699528827</v>
      </c>
      <c r="AD9" t="n">
        <v>1246746.019747846</v>
      </c>
      <c r="AE9" t="n">
        <v>1705852.906771509</v>
      </c>
      <c r="AF9" t="n">
        <v>2.963858179753488e-06</v>
      </c>
      <c r="AG9" t="n">
        <v>14.09861111111111</v>
      </c>
      <c r="AH9" t="n">
        <v>1543048.699528827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1228.342674997599</v>
      </c>
      <c r="AB10" t="n">
        <v>1680.672638585952</v>
      </c>
      <c r="AC10" t="n">
        <v>1520.271600798171</v>
      </c>
      <c r="AD10" t="n">
        <v>1228342.674997599</v>
      </c>
      <c r="AE10" t="n">
        <v>1680672.638585952</v>
      </c>
      <c r="AF10" t="n">
        <v>2.982512043030792e-06</v>
      </c>
      <c r="AG10" t="n">
        <v>14.01111111111111</v>
      </c>
      <c r="AH10" t="n">
        <v>1520271.600798171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1213.305930273937</v>
      </c>
      <c r="AB11" t="n">
        <v>1660.098701080678</v>
      </c>
      <c r="AC11" t="n">
        <v>1501.661211012698</v>
      </c>
      <c r="AD11" t="n">
        <v>1213305.930273937</v>
      </c>
      <c r="AE11" t="n">
        <v>1660098.701080678</v>
      </c>
      <c r="AF11" t="n">
        <v>2.996352006107501e-06</v>
      </c>
      <c r="AG11" t="n">
        <v>13.94722222222222</v>
      </c>
      <c r="AH11" t="n">
        <v>1501661.211012698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1198.634660900444</v>
      </c>
      <c r="AB12" t="n">
        <v>1640.024823073141</v>
      </c>
      <c r="AC12" t="n">
        <v>1483.503155748336</v>
      </c>
      <c r="AD12" t="n">
        <v>1198634.660900444</v>
      </c>
      <c r="AE12" t="n">
        <v>1640024.823073141</v>
      </c>
      <c r="AF12" t="n">
        <v>3.008386756608987e-06</v>
      </c>
      <c r="AG12" t="n">
        <v>13.89027777777778</v>
      </c>
      <c r="AH12" t="n">
        <v>1483503.155748336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1177.033623990901</v>
      </c>
      <c r="AB13" t="n">
        <v>1610.469331403014</v>
      </c>
      <c r="AC13" t="n">
        <v>1456.768398721813</v>
      </c>
      <c r="AD13" t="n">
        <v>1177033.623990901</v>
      </c>
      <c r="AE13" t="n">
        <v>1610469.331403014</v>
      </c>
      <c r="AF13" t="n">
        <v>3.019218032060325e-06</v>
      </c>
      <c r="AG13" t="n">
        <v>13.84027777777778</v>
      </c>
      <c r="AH13" t="n">
        <v>1456768.398721813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1153.190071372644</v>
      </c>
      <c r="AB14" t="n">
        <v>1577.845530807413</v>
      </c>
      <c r="AC14" t="n">
        <v>1427.258167867264</v>
      </c>
      <c r="AD14" t="n">
        <v>1153190.071372644</v>
      </c>
      <c r="AE14" t="n">
        <v>1577845.530807413</v>
      </c>
      <c r="AF14" t="n">
        <v>3.044190139350908e-06</v>
      </c>
      <c r="AG14" t="n">
        <v>13.72777777777778</v>
      </c>
      <c r="AH14" t="n">
        <v>1427258.167867264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1152.506447231764</v>
      </c>
      <c r="AB15" t="n">
        <v>1576.910166098492</v>
      </c>
      <c r="AC15" t="n">
        <v>1426.41207305337</v>
      </c>
      <c r="AD15" t="n">
        <v>1152506.447231764</v>
      </c>
      <c r="AE15" t="n">
        <v>1576910.166098492</v>
      </c>
      <c r="AF15" t="n">
        <v>3.034863207712256e-06</v>
      </c>
      <c r="AG15" t="n">
        <v>13.76944444444444</v>
      </c>
      <c r="AH15" t="n">
        <v>1426412.07305337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1142.412684977571</v>
      </c>
      <c r="AB16" t="n">
        <v>1563.099435276943</v>
      </c>
      <c r="AC16" t="n">
        <v>1413.919418997947</v>
      </c>
      <c r="AD16" t="n">
        <v>1142412.684977571</v>
      </c>
      <c r="AE16" t="n">
        <v>1563099.435276943</v>
      </c>
      <c r="AF16" t="n">
        <v>3.040278845437925e-06</v>
      </c>
      <c r="AG16" t="n">
        <v>13.74444444444444</v>
      </c>
      <c r="AH16" t="n">
        <v>1413919.418997947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1129.668760191283</v>
      </c>
      <c r="AB17" t="n">
        <v>1545.662635162062</v>
      </c>
      <c r="AC17" t="n">
        <v>1398.146762613327</v>
      </c>
      <c r="AD17" t="n">
        <v>1129668.760191283</v>
      </c>
      <c r="AE17" t="n">
        <v>1545662.635162062</v>
      </c>
      <c r="AF17" t="n">
        <v>3.046597089451205e-06</v>
      </c>
      <c r="AG17" t="n">
        <v>13.71666666666667</v>
      </c>
      <c r="AH17" t="n">
        <v>1398146.762613327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1120.158708609868</v>
      </c>
      <c r="AB18" t="n">
        <v>1532.650563034504</v>
      </c>
      <c r="AC18" t="n">
        <v>1386.376544387066</v>
      </c>
      <c r="AD18" t="n">
        <v>1120158.708609868</v>
      </c>
      <c r="AE18" t="n">
        <v>1532650.563034504</v>
      </c>
      <c r="AF18" t="n">
        <v>3.052012727176874e-06</v>
      </c>
      <c r="AG18" t="n">
        <v>13.69166666666667</v>
      </c>
      <c r="AH18" t="n">
        <v>1386376.544387066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1110.651964456547</v>
      </c>
      <c r="AB19" t="n">
        <v>1519.643016275979</v>
      </c>
      <c r="AC19" t="n">
        <v>1374.610419634968</v>
      </c>
      <c r="AD19" t="n">
        <v>1110651.964456547</v>
      </c>
      <c r="AE19" t="n">
        <v>1519643.016275979</v>
      </c>
      <c r="AF19" t="n">
        <v>3.058030102427617e-06</v>
      </c>
      <c r="AG19" t="n">
        <v>13.66527777777778</v>
      </c>
      <c r="AH19" t="n">
        <v>1374610.419634968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1106.014684682429</v>
      </c>
      <c r="AB20" t="n">
        <v>1513.298085506685</v>
      </c>
      <c r="AC20" t="n">
        <v>1368.871040153129</v>
      </c>
      <c r="AD20" t="n">
        <v>1106014.684682429</v>
      </c>
      <c r="AE20" t="n">
        <v>1513298.085506685</v>
      </c>
      <c r="AF20" t="n">
        <v>3.05983531500284e-06</v>
      </c>
      <c r="AG20" t="n">
        <v>13.65694444444444</v>
      </c>
      <c r="AH20" t="n">
        <v>1368871.040153129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1109.733327501198</v>
      </c>
      <c r="AB21" t="n">
        <v>1518.386096666268</v>
      </c>
      <c r="AC21" t="n">
        <v>1373.47345866871</v>
      </c>
      <c r="AD21" t="n">
        <v>1109733.327501198</v>
      </c>
      <c r="AE21" t="n">
        <v>1518386.096666269</v>
      </c>
      <c r="AF21" t="n">
        <v>3.056826627377469e-06</v>
      </c>
      <c r="AG21" t="n">
        <v>13.66944444444444</v>
      </c>
      <c r="AH21" t="n">
        <v>1373473.45866871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1115.778069036807</v>
      </c>
      <c r="AB22" t="n">
        <v>1526.656778710464</v>
      </c>
      <c r="AC22" t="n">
        <v>1380.954798426583</v>
      </c>
      <c r="AD22" t="n">
        <v>1115778.069036807</v>
      </c>
      <c r="AE22" t="n">
        <v>1526656.778710464</v>
      </c>
      <c r="AF22" t="n">
        <v>3.057428364902543e-06</v>
      </c>
      <c r="AG22" t="n">
        <v>13.66805555555555</v>
      </c>
      <c r="AH22" t="n">
        <v>1380954.798426583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3844.67621684687</v>
      </c>
      <c r="AB2" t="n">
        <v>5260.455615034041</v>
      </c>
      <c r="AC2" t="n">
        <v>4758.405114230819</v>
      </c>
      <c r="AD2" t="n">
        <v>3844676.21684687</v>
      </c>
      <c r="AE2" t="n">
        <v>5260455.615034041</v>
      </c>
      <c r="AF2" t="n">
        <v>1.541958696157017e-06</v>
      </c>
      <c r="AG2" t="n">
        <v>25.29722222222222</v>
      </c>
      <c r="AH2" t="n">
        <v>4758405.114230819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2103.966478534903</v>
      </c>
      <c r="AB3" t="n">
        <v>2878.739756381549</v>
      </c>
      <c r="AC3" t="n">
        <v>2603.996874369117</v>
      </c>
      <c r="AD3" t="n">
        <v>2103966.478534903</v>
      </c>
      <c r="AE3" t="n">
        <v>2878739.756381549</v>
      </c>
      <c r="AF3" t="n">
        <v>2.198906126086208e-06</v>
      </c>
      <c r="AG3" t="n">
        <v>17.74027777777778</v>
      </c>
      <c r="AH3" t="n">
        <v>2603996.874369117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1787.845378485202</v>
      </c>
      <c r="AB4" t="n">
        <v>2446.208921014892</v>
      </c>
      <c r="AC4" t="n">
        <v>2212.746174869014</v>
      </c>
      <c r="AD4" t="n">
        <v>1787845.378485202</v>
      </c>
      <c r="AE4" t="n">
        <v>2446208.921014892</v>
      </c>
      <c r="AF4" t="n">
        <v>2.430340363906496e-06</v>
      </c>
      <c r="AG4" t="n">
        <v>16.05138888888889</v>
      </c>
      <c r="AH4" t="n">
        <v>2212746.174869014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1657.905379549063</v>
      </c>
      <c r="AB5" t="n">
        <v>2268.419281922296</v>
      </c>
      <c r="AC5" t="n">
        <v>2051.92452940209</v>
      </c>
      <c r="AD5" t="n">
        <v>1657905.379549063</v>
      </c>
      <c r="AE5" t="n">
        <v>2268419.281922296</v>
      </c>
      <c r="AF5" t="n">
        <v>2.544653148849284e-06</v>
      </c>
      <c r="AG5" t="n">
        <v>15.33055555555556</v>
      </c>
      <c r="AH5" t="n">
        <v>2051924.52940209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1576.659219485281</v>
      </c>
      <c r="AB6" t="n">
        <v>2157.254701395418</v>
      </c>
      <c r="AC6" t="n">
        <v>1951.369340420227</v>
      </c>
      <c r="AD6" t="n">
        <v>1576659.219485281</v>
      </c>
      <c r="AE6" t="n">
        <v>2157254.701395418</v>
      </c>
      <c r="AF6" t="n">
        <v>2.616835914771388e-06</v>
      </c>
      <c r="AG6" t="n">
        <v>14.90833333333333</v>
      </c>
      <c r="AH6" t="n">
        <v>1951369.340420227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1530.319443682389</v>
      </c>
      <c r="AB7" t="n">
        <v>2093.850575775276</v>
      </c>
      <c r="AC7" t="n">
        <v>1894.016415561024</v>
      </c>
      <c r="AD7" t="n">
        <v>1530319.443682389</v>
      </c>
      <c r="AE7" t="n">
        <v>2093850.575775276</v>
      </c>
      <c r="AF7" t="n">
        <v>2.665145003248439e-06</v>
      </c>
      <c r="AG7" t="n">
        <v>14.63611111111111</v>
      </c>
      <c r="AH7" t="n">
        <v>1894016.415561024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1487.638642969197</v>
      </c>
      <c r="AB8" t="n">
        <v>2035.452821295451</v>
      </c>
      <c r="AC8" t="n">
        <v>1841.19206080699</v>
      </c>
      <c r="AD8" t="n">
        <v>1487638.642969197</v>
      </c>
      <c r="AE8" t="n">
        <v>2035452.821295451</v>
      </c>
      <c r="AF8" t="n">
        <v>2.701095952812756e-06</v>
      </c>
      <c r="AG8" t="n">
        <v>14.44305555555555</v>
      </c>
      <c r="AH8" t="n">
        <v>1841192.06080699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1459.659489891883</v>
      </c>
      <c r="AB9" t="n">
        <v>1997.170509701953</v>
      </c>
      <c r="AC9" t="n">
        <v>1806.563359302413</v>
      </c>
      <c r="AD9" t="n">
        <v>1459659.489891883</v>
      </c>
      <c r="AE9" t="n">
        <v>1997170.509701953</v>
      </c>
      <c r="AF9" t="n">
        <v>2.730586966127234e-06</v>
      </c>
      <c r="AG9" t="n">
        <v>14.28611111111111</v>
      </c>
      <c r="AH9" t="n">
        <v>1806563.359302413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1448.475366343532</v>
      </c>
      <c r="AB10" t="n">
        <v>1981.867898454391</v>
      </c>
      <c r="AC10" t="n">
        <v>1792.721207794968</v>
      </c>
      <c r="AD10" t="n">
        <v>1448475.366343532</v>
      </c>
      <c r="AE10" t="n">
        <v>1981867.898454391</v>
      </c>
      <c r="AF10" t="n">
        <v>2.740136437105255e-06</v>
      </c>
      <c r="AG10" t="n">
        <v>14.23611111111111</v>
      </c>
      <c r="AH10" t="n">
        <v>1792721.207794969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1428.486670122463</v>
      </c>
      <c r="AB11" t="n">
        <v>1954.518482445684</v>
      </c>
      <c r="AC11" t="n">
        <v>1767.981981664987</v>
      </c>
      <c r="AD11" t="n">
        <v>1428486.670122463</v>
      </c>
      <c r="AE11" t="n">
        <v>1954518.482445684</v>
      </c>
      <c r="AF11" t="n">
        <v>2.760920579822126e-06</v>
      </c>
      <c r="AG11" t="n">
        <v>14.12916666666667</v>
      </c>
      <c r="AH11" t="n">
        <v>1767981.981664987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1414.150948724279</v>
      </c>
      <c r="AB12" t="n">
        <v>1934.903715981297</v>
      </c>
      <c r="AC12" t="n">
        <v>1750.239220982462</v>
      </c>
      <c r="AD12" t="n">
        <v>1414150.948724279</v>
      </c>
      <c r="AE12" t="n">
        <v>1934903.715981297</v>
      </c>
      <c r="AF12" t="n">
        <v>2.774402185908745e-06</v>
      </c>
      <c r="AG12" t="n">
        <v>14.05972222222222</v>
      </c>
      <c r="AH12" t="n">
        <v>1750239.220982462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1398.880330587838</v>
      </c>
      <c r="AB13" t="n">
        <v>1914.009782554892</v>
      </c>
      <c r="AC13" t="n">
        <v>1731.339375237454</v>
      </c>
      <c r="AD13" t="n">
        <v>1398880.330587838</v>
      </c>
      <c r="AE13" t="n">
        <v>1914009.782554892</v>
      </c>
      <c r="AF13" t="n">
        <v>2.787883791995364e-06</v>
      </c>
      <c r="AG13" t="n">
        <v>13.99305555555556</v>
      </c>
      <c r="AH13" t="n">
        <v>1731339.375237454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1391.211021016208</v>
      </c>
      <c r="AB14" t="n">
        <v>1903.51629485293</v>
      </c>
      <c r="AC14" t="n">
        <v>1721.847371274065</v>
      </c>
      <c r="AD14" t="n">
        <v>1391211.021016208</v>
      </c>
      <c r="AE14" t="n">
        <v>1903516.29485293</v>
      </c>
      <c r="AF14" t="n">
        <v>2.794343728245202e-06</v>
      </c>
      <c r="AG14" t="n">
        <v>13.95972222222222</v>
      </c>
      <c r="AH14" t="n">
        <v>1721847.371274065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1376.968412532782</v>
      </c>
      <c r="AB15" t="n">
        <v>1884.028929586366</v>
      </c>
      <c r="AC15" t="n">
        <v>1704.219852797852</v>
      </c>
      <c r="AD15" t="n">
        <v>1376968.412532782</v>
      </c>
      <c r="AE15" t="n">
        <v>1884028.929586366</v>
      </c>
      <c r="AF15" t="n">
        <v>2.805859266777522e-06</v>
      </c>
      <c r="AG15" t="n">
        <v>13.90277777777778</v>
      </c>
      <c r="AH15" t="n">
        <v>1704219.852797852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1365.996563110009</v>
      </c>
      <c r="AB16" t="n">
        <v>1869.016761162294</v>
      </c>
      <c r="AC16" t="n">
        <v>1690.640424658463</v>
      </c>
      <c r="AD16" t="n">
        <v>1365996.563110009</v>
      </c>
      <c r="AE16" t="n">
        <v>1869016.761162294</v>
      </c>
      <c r="AF16" t="n">
        <v>2.813442670201245e-06</v>
      </c>
      <c r="AG16" t="n">
        <v>13.86527777777778</v>
      </c>
      <c r="AH16" t="n">
        <v>1690640.424658463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1369.777576689725</v>
      </c>
      <c r="AB17" t="n">
        <v>1874.190110748608</v>
      </c>
      <c r="AC17" t="n">
        <v>1695.320037021101</v>
      </c>
      <c r="AD17" t="n">
        <v>1369777.576689725</v>
      </c>
      <c r="AE17" t="n">
        <v>1874190.110748608</v>
      </c>
      <c r="AF17" t="n">
        <v>2.805859266777522e-06</v>
      </c>
      <c r="AG17" t="n">
        <v>13.90277777777778</v>
      </c>
      <c r="AH17" t="n">
        <v>1695320.037021101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1341.265490205008</v>
      </c>
      <c r="AB18" t="n">
        <v>1835.178616155737</v>
      </c>
      <c r="AC18" t="n">
        <v>1660.031744719198</v>
      </c>
      <c r="AD18" t="n">
        <v>1341265.490205008</v>
      </c>
      <c r="AE18" t="n">
        <v>1835178.616155737</v>
      </c>
      <c r="AF18" t="n">
        <v>2.822992141179267e-06</v>
      </c>
      <c r="AG18" t="n">
        <v>13.81805555555555</v>
      </c>
      <c r="AH18" t="n">
        <v>1660031.744719198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1332.995653748575</v>
      </c>
      <c r="AB19" t="n">
        <v>1823.863461076611</v>
      </c>
      <c r="AC19" t="n">
        <v>1649.796492159903</v>
      </c>
      <c r="AD19" t="n">
        <v>1332995.653748575</v>
      </c>
      <c r="AE19" t="n">
        <v>1823863.461076611</v>
      </c>
      <c r="AF19" t="n">
        <v>2.826924276287863e-06</v>
      </c>
      <c r="AG19" t="n">
        <v>13.8</v>
      </c>
      <c r="AH19" t="n">
        <v>1649796.492159904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1325.655315673929</v>
      </c>
      <c r="AB20" t="n">
        <v>1813.820086690018</v>
      </c>
      <c r="AC20" t="n">
        <v>1640.711643328803</v>
      </c>
      <c r="AD20" t="n">
        <v>1325655.315673929</v>
      </c>
      <c r="AE20" t="n">
        <v>1813820.086690018</v>
      </c>
      <c r="AF20" t="n">
        <v>2.83085641139646e-06</v>
      </c>
      <c r="AG20" t="n">
        <v>13.78055555555556</v>
      </c>
      <c r="AH20" t="n">
        <v>1640711.643328803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1318.837656711051</v>
      </c>
      <c r="AB21" t="n">
        <v>1804.491864923124</v>
      </c>
      <c r="AC21" t="n">
        <v>1632.273693955099</v>
      </c>
      <c r="AD21" t="n">
        <v>1318837.656711051</v>
      </c>
      <c r="AE21" t="n">
        <v>1804491.864923124</v>
      </c>
      <c r="AF21" t="n">
        <v>2.835069413298529e-06</v>
      </c>
      <c r="AG21" t="n">
        <v>13.75972222222222</v>
      </c>
      <c r="AH21" t="n">
        <v>1632273.693955099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1311.387198126293</v>
      </c>
      <c r="AB22" t="n">
        <v>1794.297818796423</v>
      </c>
      <c r="AC22" t="n">
        <v>1623.052553283297</v>
      </c>
      <c r="AD22" t="n">
        <v>1311387.198126293</v>
      </c>
      <c r="AE22" t="n">
        <v>1794297.818796423</v>
      </c>
      <c r="AF22" t="n">
        <v>2.839563281994068e-06</v>
      </c>
      <c r="AG22" t="n">
        <v>13.7375</v>
      </c>
      <c r="AH22" t="n">
        <v>1623052.553283297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1303.080259120859</v>
      </c>
      <c r="AB23" t="n">
        <v>1782.931898372904</v>
      </c>
      <c r="AC23" t="n">
        <v>1612.771380352829</v>
      </c>
      <c r="AD23" t="n">
        <v>1303080.259120859</v>
      </c>
      <c r="AE23" t="n">
        <v>1782931.898372903</v>
      </c>
      <c r="AF23" t="n">
        <v>2.843776283896137e-06</v>
      </c>
      <c r="AG23" t="n">
        <v>13.71666666666667</v>
      </c>
      <c r="AH23" t="n">
        <v>1612771.380352829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1299.131859044661</v>
      </c>
      <c r="AB24" t="n">
        <v>1777.529523197533</v>
      </c>
      <c r="AC24" t="n">
        <v>1607.884600281914</v>
      </c>
      <c r="AD24" t="n">
        <v>1299131.859044662</v>
      </c>
      <c r="AE24" t="n">
        <v>1777529.523197533</v>
      </c>
      <c r="AF24" t="n">
        <v>2.84209108313531e-06</v>
      </c>
      <c r="AG24" t="n">
        <v>13.72638888888889</v>
      </c>
      <c r="AH24" t="n">
        <v>1607884.600281914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1288.905347392829</v>
      </c>
      <c r="AB25" t="n">
        <v>1763.537158793643</v>
      </c>
      <c r="AC25" t="n">
        <v>1595.227647498325</v>
      </c>
      <c r="AD25" t="n">
        <v>1288905.347392829</v>
      </c>
      <c r="AE25" t="n">
        <v>1763537.158793643</v>
      </c>
      <c r="AF25" t="n">
        <v>2.848831886178619e-06</v>
      </c>
      <c r="AG25" t="n">
        <v>13.69305555555556</v>
      </c>
      <c r="AH25" t="n">
        <v>1595227.647498325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1282.108233053971</v>
      </c>
      <c r="AB26" t="n">
        <v>1754.237047087696</v>
      </c>
      <c r="AC26" t="n">
        <v>1586.815125400804</v>
      </c>
      <c r="AD26" t="n">
        <v>1282108.233053971</v>
      </c>
      <c r="AE26" t="n">
        <v>1754237.047087696</v>
      </c>
      <c r="AF26" t="n">
        <v>2.852202287700274e-06</v>
      </c>
      <c r="AG26" t="n">
        <v>13.67638888888889</v>
      </c>
      <c r="AH26" t="n">
        <v>1586815.125400804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1277.704490489562</v>
      </c>
      <c r="AB27" t="n">
        <v>1748.211652231661</v>
      </c>
      <c r="AC27" t="n">
        <v>1581.364785773135</v>
      </c>
      <c r="AD27" t="n">
        <v>1277704.490489562</v>
      </c>
      <c r="AE27" t="n">
        <v>1748211.652231661</v>
      </c>
      <c r="AF27" t="n">
        <v>2.852764021287216e-06</v>
      </c>
      <c r="AG27" t="n">
        <v>13.67361111111111</v>
      </c>
      <c r="AH27" t="n">
        <v>1581364.785773135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1268.157711359791</v>
      </c>
      <c r="AB28" t="n">
        <v>1735.149327852138</v>
      </c>
      <c r="AC28" t="n">
        <v>1569.549111299306</v>
      </c>
      <c r="AD28" t="n">
        <v>1268157.711359791</v>
      </c>
      <c r="AE28" t="n">
        <v>1735149.327852138</v>
      </c>
      <c r="AF28" t="n">
        <v>2.856977023189285e-06</v>
      </c>
      <c r="AG28" t="n">
        <v>13.65416666666667</v>
      </c>
      <c r="AH28" t="n">
        <v>1569549.111299306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1266.659728991587</v>
      </c>
      <c r="AB29" t="n">
        <v>1733.099722289644</v>
      </c>
      <c r="AC29" t="n">
        <v>1567.695117215057</v>
      </c>
      <c r="AD29" t="n">
        <v>1266659.728991587</v>
      </c>
      <c r="AE29" t="n">
        <v>1733099.722289644</v>
      </c>
      <c r="AF29" t="n">
        <v>2.858381357156641e-06</v>
      </c>
      <c r="AG29" t="n">
        <v>13.64722222222222</v>
      </c>
      <c r="AH29" t="n">
        <v>1567695.117215057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1256.978541416054</v>
      </c>
      <c r="AB30" t="n">
        <v>1719.853494344947</v>
      </c>
      <c r="AC30" t="n">
        <v>1555.713090674204</v>
      </c>
      <c r="AD30" t="n">
        <v>1256978.541416054</v>
      </c>
      <c r="AE30" t="n">
        <v>1719853.494344947</v>
      </c>
      <c r="AF30" t="n">
        <v>2.864560426613008e-06</v>
      </c>
      <c r="AG30" t="n">
        <v>13.61805555555556</v>
      </c>
      <c r="AH30" t="n">
        <v>1555713.090674204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1260.474128744931</v>
      </c>
      <c r="AB31" t="n">
        <v>1724.636311142746</v>
      </c>
      <c r="AC31" t="n">
        <v>1560.039442149546</v>
      </c>
      <c r="AD31" t="n">
        <v>1260474.128744931</v>
      </c>
      <c r="AE31" t="n">
        <v>1724636.311142746</v>
      </c>
      <c r="AF31" t="n">
        <v>2.860347424710939e-06</v>
      </c>
      <c r="AG31" t="n">
        <v>13.6375</v>
      </c>
      <c r="AH31" t="n">
        <v>1560039.442149546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1264.359906371716</v>
      </c>
      <c r="AB32" t="n">
        <v>1729.953003520123</v>
      </c>
      <c r="AC32" t="n">
        <v>1564.848716868451</v>
      </c>
      <c r="AD32" t="n">
        <v>1264359.906371716</v>
      </c>
      <c r="AE32" t="n">
        <v>1729953.003520123</v>
      </c>
      <c r="AF32" t="n">
        <v>2.858381357156641e-06</v>
      </c>
      <c r="AG32" t="n">
        <v>13.64861111111111</v>
      </c>
      <c r="AH32" t="n">
        <v>1564848.716868451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1269.705135245574</v>
      </c>
      <c r="AB33" t="n">
        <v>1737.26658148019</v>
      </c>
      <c r="AC33" t="n">
        <v>1571.464297212681</v>
      </c>
      <c r="AD33" t="n">
        <v>1269705.135245573</v>
      </c>
      <c r="AE33" t="n">
        <v>1737266.58148019</v>
      </c>
      <c r="AF33" t="n">
        <v>2.857538756776227e-06</v>
      </c>
      <c r="AG33" t="n">
        <v>13.65138888888889</v>
      </c>
      <c r="AH33" t="n">
        <v>1571464.297212681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1275.051708229636</v>
      </c>
      <c r="AB34" t="n">
        <v>1744.581998511138</v>
      </c>
      <c r="AC34" t="n">
        <v>1578.081541109447</v>
      </c>
      <c r="AD34" t="n">
        <v>1275051.708229636</v>
      </c>
      <c r="AE34" t="n">
        <v>1744581.998511138</v>
      </c>
      <c r="AF34" t="n">
        <v>2.857819623569698e-06</v>
      </c>
      <c r="AG34" t="n">
        <v>13.65</v>
      </c>
      <c r="AH34" t="n">
        <v>1578081.541109447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