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6297.53872085138</v>
      </c>
      <c r="AB2" t="n">
        <v>8616.570305669613</v>
      </c>
      <c r="AC2" t="n">
        <v>7794.216929128557</v>
      </c>
      <c r="AD2" t="n">
        <v>6297538.72085138</v>
      </c>
      <c r="AE2" t="n">
        <v>8616570.305669613</v>
      </c>
      <c r="AF2" t="n">
        <v>1.10537263564759e-06</v>
      </c>
      <c r="AG2" t="n">
        <v>30.99166666666666</v>
      </c>
      <c r="AH2" t="n">
        <v>7794216.929128557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2191.005211282736</v>
      </c>
      <c r="AB3" t="n">
        <v>2997.829990405016</v>
      </c>
      <c r="AC3" t="n">
        <v>2711.721303601578</v>
      </c>
      <c r="AD3" t="n">
        <v>2191005.211282736</v>
      </c>
      <c r="AE3" t="n">
        <v>2997829.990405017</v>
      </c>
      <c r="AF3" t="n">
        <v>2.068442725385171e-06</v>
      </c>
      <c r="AG3" t="n">
        <v>16.55972222222222</v>
      </c>
      <c r="AH3" t="n">
        <v>2711721.303601578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1705.234850731302</v>
      </c>
      <c r="AB4" t="n">
        <v>2333.177552422739</v>
      </c>
      <c r="AC4" t="n">
        <v>2110.502361454773</v>
      </c>
      <c r="AD4" t="n">
        <v>1705234.850731302</v>
      </c>
      <c r="AE4" t="n">
        <v>2333177.552422739</v>
      </c>
      <c r="AF4" t="n">
        <v>2.421362904236511e-06</v>
      </c>
      <c r="AG4" t="n">
        <v>14.14722222222222</v>
      </c>
      <c r="AH4" t="n">
        <v>2110502.361454773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1515.184512640765</v>
      </c>
      <c r="AB5" t="n">
        <v>2073.142295418093</v>
      </c>
      <c r="AC5" t="n">
        <v>1875.284504416876</v>
      </c>
      <c r="AD5" t="n">
        <v>1515184.512640765</v>
      </c>
      <c r="AE5" t="n">
        <v>2073142.295418093</v>
      </c>
      <c r="AF5" t="n">
        <v>2.606824801159087e-06</v>
      </c>
      <c r="AG5" t="n">
        <v>13.14027777777778</v>
      </c>
      <c r="AH5" t="n">
        <v>1875284.504416876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1425.708897311182</v>
      </c>
      <c r="AB6" t="n">
        <v>1950.717811138603</v>
      </c>
      <c r="AC6" t="n">
        <v>1764.544041093177</v>
      </c>
      <c r="AD6" t="n">
        <v>1425708.897311182</v>
      </c>
      <c r="AE6" t="n">
        <v>1950717.811138603</v>
      </c>
      <c r="AF6" t="n">
        <v>2.721505362421052e-06</v>
      </c>
      <c r="AG6" t="n">
        <v>12.58611111111111</v>
      </c>
      <c r="AH6" t="n">
        <v>1764544.041093177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1358.742665313973</v>
      </c>
      <c r="AB7" t="n">
        <v>1859.091658178371</v>
      </c>
      <c r="AC7" t="n">
        <v>1681.662559573357</v>
      </c>
      <c r="AD7" t="n">
        <v>1358742.665313973</v>
      </c>
      <c r="AE7" t="n">
        <v>1859091.658178371</v>
      </c>
      <c r="AF7" t="n">
        <v>2.800918568284177e-06</v>
      </c>
      <c r="AG7" t="n">
        <v>12.22916666666667</v>
      </c>
      <c r="AH7" t="n">
        <v>1681662.559573357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1320.960416126041</v>
      </c>
      <c r="AB8" t="n">
        <v>1807.396318004249</v>
      </c>
      <c r="AC8" t="n">
        <v>1634.900950110587</v>
      </c>
      <c r="AD8" t="n">
        <v>1320960.416126041</v>
      </c>
      <c r="AE8" t="n">
        <v>1807396.318004249</v>
      </c>
      <c r="AF8" t="n">
        <v>2.856162537580263e-06</v>
      </c>
      <c r="AG8" t="n">
        <v>11.99305555555556</v>
      </c>
      <c r="AH8" t="n">
        <v>1634900.950110587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1280.816028534482</v>
      </c>
      <c r="AB9" t="n">
        <v>1752.468995856091</v>
      </c>
      <c r="AC9" t="n">
        <v>1585.215814497269</v>
      </c>
      <c r="AD9" t="n">
        <v>1280816.028534482</v>
      </c>
      <c r="AE9" t="n">
        <v>1752468.995856091</v>
      </c>
      <c r="AF9" t="n">
        <v>2.902528011810908e-06</v>
      </c>
      <c r="AG9" t="n">
        <v>11.80138888888889</v>
      </c>
      <c r="AH9" t="n">
        <v>1585215.814497269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1261.272056164577</v>
      </c>
      <c r="AB10" t="n">
        <v>1725.728070640379</v>
      </c>
      <c r="AC10" t="n">
        <v>1561.02700565302</v>
      </c>
      <c r="AD10" t="n">
        <v>1261272.056164577</v>
      </c>
      <c r="AE10" t="n">
        <v>1725728.070640379</v>
      </c>
      <c r="AF10" t="n">
        <v>2.934095994265814e-06</v>
      </c>
      <c r="AG10" t="n">
        <v>11.675</v>
      </c>
      <c r="AH10" t="n">
        <v>1561027.00565302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1244.086907923873</v>
      </c>
      <c r="AB11" t="n">
        <v>1702.214592662214</v>
      </c>
      <c r="AC11" t="n">
        <v>1539.757621011718</v>
      </c>
      <c r="AD11" t="n">
        <v>1244086.907923873</v>
      </c>
      <c r="AE11" t="n">
        <v>1702214.592662215</v>
      </c>
      <c r="AF11" t="n">
        <v>2.960238229736284e-06</v>
      </c>
      <c r="AG11" t="n">
        <v>11.57083333333333</v>
      </c>
      <c r="AH11" t="n">
        <v>1539757.621011718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1227.650508670889</v>
      </c>
      <c r="AB12" t="n">
        <v>1679.725586081524</v>
      </c>
      <c r="AC12" t="n">
        <v>1519.414933655569</v>
      </c>
      <c r="AD12" t="n">
        <v>1227650.508670889</v>
      </c>
      <c r="AE12" t="n">
        <v>1679725.586081524</v>
      </c>
      <c r="AF12" t="n">
        <v>2.986380465206754e-06</v>
      </c>
      <c r="AG12" t="n">
        <v>11.46944444444444</v>
      </c>
      <c r="AH12" t="n">
        <v>1519414.933655569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1215.858564075405</v>
      </c>
      <c r="AB13" t="n">
        <v>1663.591327262103</v>
      </c>
      <c r="AC13" t="n">
        <v>1504.8205058533</v>
      </c>
      <c r="AD13" t="n">
        <v>1215858.564075405</v>
      </c>
      <c r="AE13" t="n">
        <v>1663591.327262103</v>
      </c>
      <c r="AF13" t="n">
        <v>3.004630705063496e-06</v>
      </c>
      <c r="AG13" t="n">
        <v>11.4</v>
      </c>
      <c r="AH13" t="n">
        <v>1504820.5058533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1206.165232900654</v>
      </c>
      <c r="AB14" t="n">
        <v>1650.328483909218</v>
      </c>
      <c r="AC14" t="n">
        <v>1492.823449655496</v>
      </c>
      <c r="AD14" t="n">
        <v>1206165.232900654</v>
      </c>
      <c r="AE14" t="n">
        <v>1650328.483909218</v>
      </c>
      <c r="AF14" t="n">
        <v>3.020168071428021e-06</v>
      </c>
      <c r="AG14" t="n">
        <v>11.34166666666667</v>
      </c>
      <c r="AH14" t="n">
        <v>1492823.449655496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1198.154243726954</v>
      </c>
      <c r="AB15" t="n">
        <v>1639.367495101862</v>
      </c>
      <c r="AC15" t="n">
        <v>1482.90856223607</v>
      </c>
      <c r="AD15" t="n">
        <v>1198154.243726954</v>
      </c>
      <c r="AE15" t="n">
        <v>1639367.495101862</v>
      </c>
      <c r="AF15" t="n">
        <v>3.033239189163256e-06</v>
      </c>
      <c r="AG15" t="n">
        <v>11.29305555555556</v>
      </c>
      <c r="AH15" t="n">
        <v>1482908.56223607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1191.135246667409</v>
      </c>
      <c r="AB16" t="n">
        <v>1629.763793668697</v>
      </c>
      <c r="AC16" t="n">
        <v>1474.221424588807</v>
      </c>
      <c r="AD16" t="n">
        <v>1191135.246667409</v>
      </c>
      <c r="AE16" t="n">
        <v>1629763.793668697</v>
      </c>
      <c r="AF16" t="n">
        <v>3.044337307995058e-06</v>
      </c>
      <c r="AG16" t="n">
        <v>11.25138888888889</v>
      </c>
      <c r="AH16" t="n">
        <v>1474221.424588807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1172.363342662814</v>
      </c>
      <c r="AB17" t="n">
        <v>1604.079246451654</v>
      </c>
      <c r="AC17" t="n">
        <v>1450.98817450967</v>
      </c>
      <c r="AD17" t="n">
        <v>1172363.342662814</v>
      </c>
      <c r="AE17" t="n">
        <v>1604079.246451654</v>
      </c>
      <c r="AF17" t="n">
        <v>3.055435426826861e-06</v>
      </c>
      <c r="AG17" t="n">
        <v>11.21111111111111</v>
      </c>
      <c r="AH17" t="n">
        <v>1450988.17450967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1167.354391962225</v>
      </c>
      <c r="AB18" t="n">
        <v>1597.225779123799</v>
      </c>
      <c r="AC18" t="n">
        <v>1444.788792484683</v>
      </c>
      <c r="AD18" t="n">
        <v>1167354.391962225</v>
      </c>
      <c r="AE18" t="n">
        <v>1597225.779123799</v>
      </c>
      <c r="AF18" t="n">
        <v>3.064560546755233e-06</v>
      </c>
      <c r="AG18" t="n">
        <v>11.17777777777778</v>
      </c>
      <c r="AH18" t="n">
        <v>1444788.792484683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1160.726395029028</v>
      </c>
      <c r="AB19" t="n">
        <v>1588.157061313212</v>
      </c>
      <c r="AC19" t="n">
        <v>1436.585580373913</v>
      </c>
      <c r="AD19" t="n">
        <v>1160726.395029028</v>
      </c>
      <c r="AE19" t="n">
        <v>1588157.061313212</v>
      </c>
      <c r="AF19" t="n">
        <v>3.073685666683604e-06</v>
      </c>
      <c r="AG19" t="n">
        <v>11.14444444444444</v>
      </c>
      <c r="AH19" t="n">
        <v>1436585.580373914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1156.680093555652</v>
      </c>
      <c r="AB20" t="n">
        <v>1582.620733127116</v>
      </c>
      <c r="AC20" t="n">
        <v>1431.577631579613</v>
      </c>
      <c r="AD20" t="n">
        <v>1156680.093555652</v>
      </c>
      <c r="AE20" t="n">
        <v>1582620.733127116</v>
      </c>
      <c r="AF20" t="n">
        <v>3.080591162845616e-06</v>
      </c>
      <c r="AG20" t="n">
        <v>11.11944444444445</v>
      </c>
      <c r="AH20" t="n">
        <v>1431577.631579613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1152.279754404074</v>
      </c>
      <c r="AB21" t="n">
        <v>1576.599994970664</v>
      </c>
      <c r="AC21" t="n">
        <v>1426.131504222654</v>
      </c>
      <c r="AD21" t="n">
        <v>1152279.754404074</v>
      </c>
      <c r="AE21" t="n">
        <v>1576599.994970664</v>
      </c>
      <c r="AF21" t="n">
        <v>3.08675678441884e-06</v>
      </c>
      <c r="AG21" t="n">
        <v>11.09722222222222</v>
      </c>
      <c r="AH21" t="n">
        <v>1426131.504222654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1146.164822791492</v>
      </c>
      <c r="AB22" t="n">
        <v>1568.233275766587</v>
      </c>
      <c r="AC22" t="n">
        <v>1418.56329295665</v>
      </c>
      <c r="AD22" t="n">
        <v>1146164.822791492</v>
      </c>
      <c r="AE22" t="n">
        <v>1568233.275766587</v>
      </c>
      <c r="AF22" t="n">
        <v>3.094155530306708e-06</v>
      </c>
      <c r="AG22" t="n">
        <v>11.06944444444444</v>
      </c>
      <c r="AH22" t="n">
        <v>1418563.29295665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1141.492701663648</v>
      </c>
      <c r="AB23" t="n">
        <v>1561.840673520034</v>
      </c>
      <c r="AC23" t="n">
        <v>1412.780791696434</v>
      </c>
      <c r="AD23" t="n">
        <v>1141492.701663648</v>
      </c>
      <c r="AE23" t="n">
        <v>1561840.673520034</v>
      </c>
      <c r="AF23" t="n">
        <v>3.100567776742861e-06</v>
      </c>
      <c r="AG23" t="n">
        <v>11.04722222222222</v>
      </c>
      <c r="AH23" t="n">
        <v>1412780.791696434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1140.008330312311</v>
      </c>
      <c r="AB24" t="n">
        <v>1559.809691151292</v>
      </c>
      <c r="AC24" t="n">
        <v>1410.943643434463</v>
      </c>
      <c r="AD24" t="n">
        <v>1140008.33031231</v>
      </c>
      <c r="AE24" t="n">
        <v>1559809.691151292</v>
      </c>
      <c r="AF24" t="n">
        <v>3.103280650235079e-06</v>
      </c>
      <c r="AG24" t="n">
        <v>11.0375</v>
      </c>
      <c r="AH24" t="n">
        <v>1410943.643434463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1134.313491717921</v>
      </c>
      <c r="AB25" t="n">
        <v>1552.017761747901</v>
      </c>
      <c r="AC25" t="n">
        <v>1403.89536483729</v>
      </c>
      <c r="AD25" t="n">
        <v>1134313.491717921</v>
      </c>
      <c r="AE25" t="n">
        <v>1552017.761747901</v>
      </c>
      <c r="AF25" t="n">
        <v>3.110186146397091e-06</v>
      </c>
      <c r="AG25" t="n">
        <v>11.01388888888889</v>
      </c>
      <c r="AH25" t="n">
        <v>1403895.36483729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1131.967449892762</v>
      </c>
      <c r="AB26" t="n">
        <v>1548.807803822657</v>
      </c>
      <c r="AC26" t="n">
        <v>1400.991760791228</v>
      </c>
      <c r="AD26" t="n">
        <v>1131967.449892762</v>
      </c>
      <c r="AE26" t="n">
        <v>1548807.803822657</v>
      </c>
      <c r="AF26" t="n">
        <v>3.113885519341025e-06</v>
      </c>
      <c r="AG26" t="n">
        <v>11</v>
      </c>
      <c r="AH26" t="n">
        <v>1400991.760791228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1128.921048489509</v>
      </c>
      <c r="AB27" t="n">
        <v>1544.639583024982</v>
      </c>
      <c r="AC27" t="n">
        <v>1397.221349136348</v>
      </c>
      <c r="AD27" t="n">
        <v>1128921.048489509</v>
      </c>
      <c r="AE27" t="n">
        <v>1544639.583024982</v>
      </c>
      <c r="AF27" t="n">
        <v>3.117091642559101e-06</v>
      </c>
      <c r="AG27" t="n">
        <v>10.98888888888889</v>
      </c>
      <c r="AH27" t="n">
        <v>1397221.349136348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1125.408903116589</v>
      </c>
      <c r="AB28" t="n">
        <v>1539.834110780835</v>
      </c>
      <c r="AC28" t="n">
        <v>1392.874504418659</v>
      </c>
      <c r="AD28" t="n">
        <v>1125408.903116589</v>
      </c>
      <c r="AE28" t="n">
        <v>1539834.110780835</v>
      </c>
      <c r="AF28" t="n">
        <v>3.121037640365964e-06</v>
      </c>
      <c r="AG28" t="n">
        <v>10.975</v>
      </c>
      <c r="AH28" t="n">
        <v>1392874.504418659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1124.118910877216</v>
      </c>
      <c r="AB29" t="n">
        <v>1538.069086488484</v>
      </c>
      <c r="AC29" t="n">
        <v>1391.277931567543</v>
      </c>
      <c r="AD29" t="n">
        <v>1124118.910877216</v>
      </c>
      <c r="AE29" t="n">
        <v>1538069.086488484</v>
      </c>
      <c r="AF29" t="n">
        <v>3.123503888995254e-06</v>
      </c>
      <c r="AG29" t="n">
        <v>10.96666666666667</v>
      </c>
      <c r="AH29" t="n">
        <v>1391277.931567543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1121.070628943621</v>
      </c>
      <c r="AB30" t="n">
        <v>1533.89829266623</v>
      </c>
      <c r="AC30" t="n">
        <v>1387.50519245394</v>
      </c>
      <c r="AD30" t="n">
        <v>1121070.628943621</v>
      </c>
      <c r="AE30" t="n">
        <v>1533898.29266623</v>
      </c>
      <c r="AF30" t="n">
        <v>3.12695663707626e-06</v>
      </c>
      <c r="AG30" t="n">
        <v>10.95416666666667</v>
      </c>
      <c r="AH30" t="n">
        <v>1387505.19245394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1116.9468154902</v>
      </c>
      <c r="AB31" t="n">
        <v>1528.25590916945</v>
      </c>
      <c r="AC31" t="n">
        <v>1382.401310118957</v>
      </c>
      <c r="AD31" t="n">
        <v>1116946.8154902</v>
      </c>
      <c r="AE31" t="n">
        <v>1528255.90916945</v>
      </c>
      <c r="AF31" t="n">
        <v>3.130656010020194e-06</v>
      </c>
      <c r="AG31" t="n">
        <v>10.94166666666667</v>
      </c>
      <c r="AH31" t="n">
        <v>1382401.310118957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1115.29733634684</v>
      </c>
      <c r="AB32" t="n">
        <v>1525.999019035621</v>
      </c>
      <c r="AC32" t="n">
        <v>1380.359814411936</v>
      </c>
      <c r="AD32" t="n">
        <v>1115297.33634684</v>
      </c>
      <c r="AE32" t="n">
        <v>1525999.019035621</v>
      </c>
      <c r="AF32" t="n">
        <v>3.133122258649483e-06</v>
      </c>
      <c r="AG32" t="n">
        <v>10.93194444444444</v>
      </c>
      <c r="AH32" t="n">
        <v>1380359.814411936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1113.853006959912</v>
      </c>
      <c r="AB33" t="n">
        <v>1524.022823849111</v>
      </c>
      <c r="AC33" t="n">
        <v>1378.572224520419</v>
      </c>
      <c r="AD33" t="n">
        <v>1113853.006959912</v>
      </c>
      <c r="AE33" t="n">
        <v>1524022.823849111</v>
      </c>
      <c r="AF33" t="n">
        <v>3.133368883512412e-06</v>
      </c>
      <c r="AG33" t="n">
        <v>10.93194444444444</v>
      </c>
      <c r="AH33" t="n">
        <v>1378572.224520419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1110.141034502301</v>
      </c>
      <c r="AB34" t="n">
        <v>1518.94393937194</v>
      </c>
      <c r="AC34" t="n">
        <v>1373.97806164949</v>
      </c>
      <c r="AD34" t="n">
        <v>1110141.034502301</v>
      </c>
      <c r="AE34" t="n">
        <v>1518943.93937194</v>
      </c>
      <c r="AF34" t="n">
        <v>3.136821631593418e-06</v>
      </c>
      <c r="AG34" t="n">
        <v>10.91944444444444</v>
      </c>
      <c r="AH34" t="n">
        <v>1373978.06164949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1109.774286871489</v>
      </c>
      <c r="AB35" t="n">
        <v>1518.442139083699</v>
      </c>
      <c r="AC35" t="n">
        <v>1373.524152476478</v>
      </c>
      <c r="AD35" t="n">
        <v>1109774.286871489</v>
      </c>
      <c r="AE35" t="n">
        <v>1518442.139083699</v>
      </c>
      <c r="AF35" t="n">
        <v>3.140274379674424e-06</v>
      </c>
      <c r="AG35" t="n">
        <v>10.90833333333333</v>
      </c>
      <c r="AH35" t="n">
        <v>1373524.152476478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1103.542232969657</v>
      </c>
      <c r="AB36" t="n">
        <v>1509.915167996399</v>
      </c>
      <c r="AC36" t="n">
        <v>1365.810983542071</v>
      </c>
      <c r="AD36" t="n">
        <v>1103542.232969657</v>
      </c>
      <c r="AE36" t="n">
        <v>1509915.167996399</v>
      </c>
      <c r="AF36" t="n">
        <v>3.143233878029571e-06</v>
      </c>
      <c r="AG36" t="n">
        <v>10.89722222222222</v>
      </c>
      <c r="AH36" t="n">
        <v>1365810.98354207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1105.273921920488</v>
      </c>
      <c r="AB37" t="n">
        <v>1512.284541215651</v>
      </c>
      <c r="AC37" t="n">
        <v>1367.954227106713</v>
      </c>
      <c r="AD37" t="n">
        <v>1105273.921920488</v>
      </c>
      <c r="AE37" t="n">
        <v>1512284.541215651</v>
      </c>
      <c r="AF37" t="n">
        <v>3.144220377481287e-06</v>
      </c>
      <c r="AG37" t="n">
        <v>10.89444444444444</v>
      </c>
      <c r="AH37" t="n">
        <v>1367954.227106713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1100.225544439572</v>
      </c>
      <c r="AB38" t="n">
        <v>1505.377128427566</v>
      </c>
      <c r="AC38" t="n">
        <v>1361.706048100508</v>
      </c>
      <c r="AD38" t="n">
        <v>1100225.544439572</v>
      </c>
      <c r="AE38" t="n">
        <v>1505377.128427566</v>
      </c>
      <c r="AF38" t="n">
        <v>3.14816637528815e-06</v>
      </c>
      <c r="AG38" t="n">
        <v>10.88055555555556</v>
      </c>
      <c r="AH38" t="n">
        <v>1361706.048100508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1101.904834743618</v>
      </c>
      <c r="AB39" t="n">
        <v>1507.674807506621</v>
      </c>
      <c r="AC39" t="n">
        <v>1363.784439913071</v>
      </c>
      <c r="AD39" t="n">
        <v>1101904.834743618</v>
      </c>
      <c r="AE39" t="n">
        <v>1507674.807506621</v>
      </c>
      <c r="AF39" t="n">
        <v>3.147673125562292e-06</v>
      </c>
      <c r="AG39" t="n">
        <v>10.88194444444444</v>
      </c>
      <c r="AH39" t="n">
        <v>1363784.439913071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1097.323228905956</v>
      </c>
      <c r="AB40" t="n">
        <v>1501.406052273349</v>
      </c>
      <c r="AC40" t="n">
        <v>1358.113965881009</v>
      </c>
      <c r="AD40" t="n">
        <v>1097323.228905956</v>
      </c>
      <c r="AE40" t="n">
        <v>1501406.052273349</v>
      </c>
      <c r="AF40" t="n">
        <v>3.151125873643297e-06</v>
      </c>
      <c r="AG40" t="n">
        <v>10.87083333333333</v>
      </c>
      <c r="AH40" t="n">
        <v>1358113.965881009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1097.43593502247</v>
      </c>
      <c r="AB41" t="n">
        <v>1501.560261754206</v>
      </c>
      <c r="AC41" t="n">
        <v>1358.253457825447</v>
      </c>
      <c r="AD41" t="n">
        <v>1097435.93502247</v>
      </c>
      <c r="AE41" t="n">
        <v>1501560.261754206</v>
      </c>
      <c r="AF41" t="n">
        <v>3.150879248780369e-06</v>
      </c>
      <c r="AG41" t="n">
        <v>10.87083333333333</v>
      </c>
      <c r="AH41" t="n">
        <v>1358253.457825447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3863.587580070552</v>
      </c>
      <c r="AB2" t="n">
        <v>5286.330976507145</v>
      </c>
      <c r="AC2" t="n">
        <v>4781.810967521227</v>
      </c>
      <c r="AD2" t="n">
        <v>3863587.580070552</v>
      </c>
      <c r="AE2" t="n">
        <v>5286330.976507145</v>
      </c>
      <c r="AF2" t="n">
        <v>1.484228975534462e-06</v>
      </c>
      <c r="AG2" t="n">
        <v>24.45694444444445</v>
      </c>
      <c r="AH2" t="n">
        <v>4781810.967521227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1744.048108409399</v>
      </c>
      <c r="AB3" t="n">
        <v>2386.28356389799</v>
      </c>
      <c r="AC3" t="n">
        <v>2158.540009729582</v>
      </c>
      <c r="AD3" t="n">
        <v>1744048.108409398</v>
      </c>
      <c r="AE3" t="n">
        <v>2386283.56389799</v>
      </c>
      <c r="AF3" t="n">
        <v>2.388252223707327e-06</v>
      </c>
      <c r="AG3" t="n">
        <v>15.19861111111111</v>
      </c>
      <c r="AH3" t="n">
        <v>2158540.009729582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1418.320439738389</v>
      </c>
      <c r="AB4" t="n">
        <v>1940.608597531763</v>
      </c>
      <c r="AC4" t="n">
        <v>1755.399636644604</v>
      </c>
      <c r="AD4" t="n">
        <v>1418320.439738389</v>
      </c>
      <c r="AE4" t="n">
        <v>1940608.597531763</v>
      </c>
      <c r="AF4" t="n">
        <v>2.715205991693524e-06</v>
      </c>
      <c r="AG4" t="n">
        <v>13.36944444444445</v>
      </c>
      <c r="AH4" t="n">
        <v>1755399.636644604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1291.394610457133</v>
      </c>
      <c r="AB5" t="n">
        <v>1766.94307833676</v>
      </c>
      <c r="AC5" t="n">
        <v>1598.308510860484</v>
      </c>
      <c r="AD5" t="n">
        <v>1291394.610457133</v>
      </c>
      <c r="AE5" t="n">
        <v>1766943.078336759</v>
      </c>
      <c r="AF5" t="n">
        <v>2.88247250768966e-06</v>
      </c>
      <c r="AG5" t="n">
        <v>12.59305555555556</v>
      </c>
      <c r="AH5" t="n">
        <v>1598308.510860484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1216.581501683928</v>
      </c>
      <c r="AB6" t="n">
        <v>1664.58048239184</v>
      </c>
      <c r="AC6" t="n">
        <v>1505.715257405742</v>
      </c>
      <c r="AD6" t="n">
        <v>1216581.501683928</v>
      </c>
      <c r="AE6" t="n">
        <v>1664580.48239184</v>
      </c>
      <c r="AF6" t="n">
        <v>2.986752726256001e-06</v>
      </c>
      <c r="AG6" t="n">
        <v>12.15416666666667</v>
      </c>
      <c r="AH6" t="n">
        <v>1505715.257405742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1165.949642189121</v>
      </c>
      <c r="AB7" t="n">
        <v>1595.303738511053</v>
      </c>
      <c r="AC7" t="n">
        <v>1443.050188730417</v>
      </c>
      <c r="AD7" t="n">
        <v>1165949.642189121</v>
      </c>
      <c r="AE7" t="n">
        <v>1595303.738511053</v>
      </c>
      <c r="AF7" t="n">
        <v>3.055750164104407e-06</v>
      </c>
      <c r="AG7" t="n">
        <v>11.87916666666667</v>
      </c>
      <c r="AH7" t="n">
        <v>1443050.188730417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1136.509902449473</v>
      </c>
      <c r="AB8" t="n">
        <v>1555.022987809613</v>
      </c>
      <c r="AC8" t="n">
        <v>1406.613776341533</v>
      </c>
      <c r="AD8" t="n">
        <v>1136509.902449473</v>
      </c>
      <c r="AE8" t="n">
        <v>1555022.987809613</v>
      </c>
      <c r="AF8" t="n">
        <v>3.107498242490712e-06</v>
      </c>
      <c r="AG8" t="n">
        <v>11.68194444444445</v>
      </c>
      <c r="AH8" t="n">
        <v>1406613.776341533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1114.319467334065</v>
      </c>
      <c r="AB9" t="n">
        <v>1524.661055511807</v>
      </c>
      <c r="AC9" t="n">
        <v>1379.149544248991</v>
      </c>
      <c r="AD9" t="n">
        <v>1114319.467334065</v>
      </c>
      <c r="AE9" t="n">
        <v>1524661.055511807</v>
      </c>
      <c r="AF9" t="n">
        <v>3.14565591645233e-06</v>
      </c>
      <c r="AG9" t="n">
        <v>11.53888888888889</v>
      </c>
      <c r="AH9" t="n">
        <v>1379149.544248991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1098.56443365074</v>
      </c>
      <c r="AB10" t="n">
        <v>1503.10432336325</v>
      </c>
      <c r="AC10" t="n">
        <v>1359.650156361629</v>
      </c>
      <c r="AD10" t="n">
        <v>1098564.43365074</v>
      </c>
      <c r="AE10" t="n">
        <v>1503104.32336325</v>
      </c>
      <c r="AF10" t="n">
        <v>3.17466620282041e-06</v>
      </c>
      <c r="AG10" t="n">
        <v>11.43472222222222</v>
      </c>
      <c r="AH10" t="n">
        <v>1359650.156361629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1084.85194422035</v>
      </c>
      <c r="AB11" t="n">
        <v>1484.342290372253</v>
      </c>
      <c r="AC11" t="n">
        <v>1342.678745466613</v>
      </c>
      <c r="AD11" t="n">
        <v>1084851.94422035</v>
      </c>
      <c r="AE11" t="n">
        <v>1484342.290372253</v>
      </c>
      <c r="AF11" t="n">
        <v>3.198188056632366e-06</v>
      </c>
      <c r="AG11" t="n">
        <v>11.35</v>
      </c>
      <c r="AH11" t="n">
        <v>1342678.745466613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1071.288574856309</v>
      </c>
      <c r="AB12" t="n">
        <v>1465.784290034747</v>
      </c>
      <c r="AC12" t="n">
        <v>1325.891894635002</v>
      </c>
      <c r="AD12" t="n">
        <v>1071288.574856309</v>
      </c>
      <c r="AE12" t="n">
        <v>1465784.290034747</v>
      </c>
      <c r="AF12" t="n">
        <v>3.220664494719347e-06</v>
      </c>
      <c r="AG12" t="n">
        <v>11.27083333333333</v>
      </c>
      <c r="AH12" t="n">
        <v>1325891.894635002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1051.528417399074</v>
      </c>
      <c r="AB13" t="n">
        <v>1438.747570845135</v>
      </c>
      <c r="AC13" t="n">
        <v>1301.435521978573</v>
      </c>
      <c r="AD13" t="n">
        <v>1051528.417399073</v>
      </c>
      <c r="AE13" t="n">
        <v>1438747.570845135</v>
      </c>
      <c r="AF13" t="n">
        <v>3.236345730593985e-06</v>
      </c>
      <c r="AG13" t="n">
        <v>11.21666666666667</v>
      </c>
      <c r="AH13" t="n">
        <v>1301435.521978573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1044.479558641727</v>
      </c>
      <c r="AB14" t="n">
        <v>1429.103011319632</v>
      </c>
      <c r="AC14" t="n">
        <v>1292.71142567796</v>
      </c>
      <c r="AD14" t="n">
        <v>1044479.558641727</v>
      </c>
      <c r="AE14" t="n">
        <v>1429103.011319632</v>
      </c>
      <c r="AF14" t="n">
        <v>3.248368011431207e-06</v>
      </c>
      <c r="AG14" t="n">
        <v>11.175</v>
      </c>
      <c r="AH14" t="n">
        <v>1292711.42567796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1036.692358738671</v>
      </c>
      <c r="AB15" t="n">
        <v>1418.448220865258</v>
      </c>
      <c r="AC15" t="n">
        <v>1283.073513470459</v>
      </c>
      <c r="AD15" t="n">
        <v>1036692.358738671</v>
      </c>
      <c r="AE15" t="n">
        <v>1418448.220865258</v>
      </c>
      <c r="AF15" t="n">
        <v>3.261697061924649e-06</v>
      </c>
      <c r="AG15" t="n">
        <v>11.12916666666667</v>
      </c>
      <c r="AH15" t="n">
        <v>1283073.513470459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1027.216762034593</v>
      </c>
      <c r="AB16" t="n">
        <v>1405.483291420916</v>
      </c>
      <c r="AC16" t="n">
        <v>1271.345938695892</v>
      </c>
      <c r="AD16" t="n">
        <v>1027216.762034593</v>
      </c>
      <c r="AE16" t="n">
        <v>1405483.291420916</v>
      </c>
      <c r="AF16" t="n">
        <v>3.273980696693115e-06</v>
      </c>
      <c r="AG16" t="n">
        <v>11.0875</v>
      </c>
      <c r="AH16" t="n">
        <v>1271345.938695892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1022.058703187335</v>
      </c>
      <c r="AB17" t="n">
        <v>1398.425807748602</v>
      </c>
      <c r="AC17" t="n">
        <v>1264.962011360023</v>
      </c>
      <c r="AD17" t="n">
        <v>1022058.703187336</v>
      </c>
      <c r="AE17" t="n">
        <v>1398425.807748602</v>
      </c>
      <c r="AF17" t="n">
        <v>3.279991837111726e-06</v>
      </c>
      <c r="AG17" t="n">
        <v>11.06666666666667</v>
      </c>
      <c r="AH17" t="n">
        <v>1264962.011360023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1017.190777718465</v>
      </c>
      <c r="AB18" t="n">
        <v>1391.765297364378</v>
      </c>
      <c r="AC18" t="n">
        <v>1258.937170738784</v>
      </c>
      <c r="AD18" t="n">
        <v>1017190.777718465</v>
      </c>
      <c r="AE18" t="n">
        <v>1391765.297364378</v>
      </c>
      <c r="AF18" t="n">
        <v>3.289661932567753e-06</v>
      </c>
      <c r="AG18" t="n">
        <v>11.03472222222222</v>
      </c>
      <c r="AH18" t="n">
        <v>1258937.170738784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1010.959862180512</v>
      </c>
      <c r="AB19" t="n">
        <v>1383.239883836759</v>
      </c>
      <c r="AC19" t="n">
        <v>1251.225410712748</v>
      </c>
      <c r="AD19" t="n">
        <v>1010959.862180512</v>
      </c>
      <c r="AE19" t="n">
        <v>1383239.883836759</v>
      </c>
      <c r="AF19" t="n">
        <v>3.29671848871134e-06</v>
      </c>
      <c r="AG19" t="n">
        <v>11.01111111111111</v>
      </c>
      <c r="AH19" t="n">
        <v>1251225.410712748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1005.238559298705</v>
      </c>
      <c r="AB20" t="n">
        <v>1375.4117448278</v>
      </c>
      <c r="AC20" t="n">
        <v>1244.144378303942</v>
      </c>
      <c r="AD20" t="n">
        <v>1005238.559298705</v>
      </c>
      <c r="AE20" t="n">
        <v>1375411.7448278</v>
      </c>
      <c r="AF20" t="n">
        <v>3.302729629129951e-06</v>
      </c>
      <c r="AG20" t="n">
        <v>10.99027777777778</v>
      </c>
      <c r="AH20" t="n">
        <v>1244144.378303942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1000.369901638795</v>
      </c>
      <c r="AB21" t="n">
        <v>1368.750232627495</v>
      </c>
      <c r="AC21" t="n">
        <v>1238.118631478543</v>
      </c>
      <c r="AD21" t="n">
        <v>1000369.901638795</v>
      </c>
      <c r="AE21" t="n">
        <v>1368750.232627495</v>
      </c>
      <c r="AF21" t="n">
        <v>3.310831600998514e-06</v>
      </c>
      <c r="AG21" t="n">
        <v>10.96388888888889</v>
      </c>
      <c r="AH21" t="n">
        <v>1238118.631478543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993.5879883210423</v>
      </c>
      <c r="AB22" t="n">
        <v>1359.470919629246</v>
      </c>
      <c r="AC22" t="n">
        <v>1229.72492308925</v>
      </c>
      <c r="AD22" t="n">
        <v>993587.9883210423</v>
      </c>
      <c r="AE22" t="n">
        <v>1359470.919629246</v>
      </c>
      <c r="AF22" t="n">
        <v>3.315797325692149e-06</v>
      </c>
      <c r="AG22" t="n">
        <v>10.94722222222222</v>
      </c>
      <c r="AH22" t="n">
        <v>1229724.92308925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990.5859979515287</v>
      </c>
      <c r="AB23" t="n">
        <v>1355.36346396721</v>
      </c>
      <c r="AC23" t="n">
        <v>1226.009477230748</v>
      </c>
      <c r="AD23" t="n">
        <v>990585.9979515288</v>
      </c>
      <c r="AE23" t="n">
        <v>1355363.46396721</v>
      </c>
      <c r="AF23" t="n">
        <v>3.320240342523297e-06</v>
      </c>
      <c r="AG23" t="n">
        <v>10.93333333333333</v>
      </c>
      <c r="AH23" t="n">
        <v>1226009.477230747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984.6000343466703</v>
      </c>
      <c r="AB24" t="n">
        <v>1347.173204480966</v>
      </c>
      <c r="AC24" t="n">
        <v>1218.60088461477</v>
      </c>
      <c r="AD24" t="n">
        <v>984600.0343466704</v>
      </c>
      <c r="AE24" t="n">
        <v>1347173.204480966</v>
      </c>
      <c r="AF24" t="n">
        <v>3.322853881835737e-06</v>
      </c>
      <c r="AG24" t="n">
        <v>10.92361111111111</v>
      </c>
      <c r="AH24" t="n">
        <v>1218600.88461477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981.0369323660282</v>
      </c>
      <c r="AB25" t="n">
        <v>1342.298011158086</v>
      </c>
      <c r="AC25" t="n">
        <v>1214.190972900249</v>
      </c>
      <c r="AD25" t="n">
        <v>981036.9323660282</v>
      </c>
      <c r="AE25" t="n">
        <v>1342298.011158086</v>
      </c>
      <c r="AF25" t="n">
        <v>3.329387730116835e-06</v>
      </c>
      <c r="AG25" t="n">
        <v>10.90277777777778</v>
      </c>
      <c r="AH25" t="n">
        <v>1214190.972900249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975.9902790860912</v>
      </c>
      <c r="AB26" t="n">
        <v>1335.392957497847</v>
      </c>
      <c r="AC26" t="n">
        <v>1207.944927870039</v>
      </c>
      <c r="AD26" t="n">
        <v>975990.2790860912</v>
      </c>
      <c r="AE26" t="n">
        <v>1335392.957497847</v>
      </c>
      <c r="AF26" t="n">
        <v>3.333569393016739e-06</v>
      </c>
      <c r="AG26" t="n">
        <v>10.88888888888889</v>
      </c>
      <c r="AH26" t="n">
        <v>1207944.927870039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974.2092009337388</v>
      </c>
      <c r="AB27" t="n">
        <v>1332.956007794176</v>
      </c>
      <c r="AC27" t="n">
        <v>1205.740557225806</v>
      </c>
      <c r="AD27" t="n">
        <v>974209.2009337387</v>
      </c>
      <c r="AE27" t="n">
        <v>1332956.007794176</v>
      </c>
      <c r="AF27" t="n">
        <v>3.335398870535447e-06</v>
      </c>
      <c r="AG27" t="n">
        <v>10.88333333333333</v>
      </c>
      <c r="AH27" t="n">
        <v>1205740.557225806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970.2091189972145</v>
      </c>
      <c r="AB28" t="n">
        <v>1327.482919217463</v>
      </c>
      <c r="AC28" t="n">
        <v>1200.789812541326</v>
      </c>
      <c r="AD28" t="n">
        <v>970209.1189972146</v>
      </c>
      <c r="AE28" t="n">
        <v>1327482.919217463</v>
      </c>
      <c r="AF28" t="n">
        <v>3.33958053343535e-06</v>
      </c>
      <c r="AG28" t="n">
        <v>10.86944444444445</v>
      </c>
      <c r="AH28" t="n">
        <v>1200789.812541327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966.0449073067434</v>
      </c>
      <c r="AB29" t="n">
        <v>1321.785261070507</v>
      </c>
      <c r="AC29" t="n">
        <v>1195.635930891202</v>
      </c>
      <c r="AD29" t="n">
        <v>966044.9073067434</v>
      </c>
      <c r="AE29" t="n">
        <v>1321785.261070507</v>
      </c>
      <c r="AF29" t="n">
        <v>3.34219407274779e-06</v>
      </c>
      <c r="AG29" t="n">
        <v>10.86111111111111</v>
      </c>
      <c r="AH29" t="n">
        <v>1195635.930891202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960.4891349216562</v>
      </c>
      <c r="AB30" t="n">
        <v>1314.183608189851</v>
      </c>
      <c r="AC30" t="n">
        <v>1188.759769092489</v>
      </c>
      <c r="AD30" t="n">
        <v>960489.1349216561</v>
      </c>
      <c r="AE30" t="n">
        <v>1314183.608189851</v>
      </c>
      <c r="AF30" t="n">
        <v>3.341932718816546e-06</v>
      </c>
      <c r="AG30" t="n">
        <v>10.86111111111111</v>
      </c>
      <c r="AH30" t="n">
        <v>1188759.769092489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961.3689518487628</v>
      </c>
      <c r="AB31" t="n">
        <v>1315.387412524302</v>
      </c>
      <c r="AC31" t="n">
        <v>1189.84868403081</v>
      </c>
      <c r="AD31" t="n">
        <v>961368.9518487628</v>
      </c>
      <c r="AE31" t="n">
        <v>1315387.412524302</v>
      </c>
      <c r="AF31" t="n">
        <v>3.345068965991473e-06</v>
      </c>
      <c r="AG31" t="n">
        <v>10.85138888888889</v>
      </c>
      <c r="AH31" t="n">
        <v>1189848.68403081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956.6256489552609</v>
      </c>
      <c r="AB32" t="n">
        <v>1308.897416245658</v>
      </c>
      <c r="AC32" t="n">
        <v>1183.978083888233</v>
      </c>
      <c r="AD32" t="n">
        <v>956625.6489552609</v>
      </c>
      <c r="AE32" t="n">
        <v>1308897.416245658</v>
      </c>
      <c r="AF32" t="n">
        <v>3.348989274960133e-06</v>
      </c>
      <c r="AG32" t="n">
        <v>10.83888888888889</v>
      </c>
      <c r="AH32" t="n">
        <v>1183978.083888233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949.8773699741826</v>
      </c>
      <c r="AB33" t="n">
        <v>1299.664123230689</v>
      </c>
      <c r="AC33" t="n">
        <v>1175.626003399605</v>
      </c>
      <c r="AD33" t="n">
        <v>949877.3699741826</v>
      </c>
      <c r="AE33" t="n">
        <v>1299664.123230689</v>
      </c>
      <c r="AF33" t="n">
        <v>3.352386876066304e-06</v>
      </c>
      <c r="AG33" t="n">
        <v>10.82777777777778</v>
      </c>
      <c r="AH33" t="n">
        <v>1175626.003399605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946.8264975925565</v>
      </c>
      <c r="AB34" t="n">
        <v>1295.489785043158</v>
      </c>
      <c r="AC34" t="n">
        <v>1171.850058189972</v>
      </c>
      <c r="AD34" t="n">
        <v>946826.4975925565</v>
      </c>
      <c r="AE34" t="n">
        <v>1295489.785043158</v>
      </c>
      <c r="AF34" t="n">
        <v>3.352648229997548e-06</v>
      </c>
      <c r="AG34" t="n">
        <v>10.82777777777778</v>
      </c>
      <c r="AH34" t="n">
        <v>1171850.058189972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944.6144126896909</v>
      </c>
      <c r="AB35" t="n">
        <v>1292.463112888759</v>
      </c>
      <c r="AC35" t="n">
        <v>1169.112247378027</v>
      </c>
      <c r="AD35" t="n">
        <v>944614.4126896908</v>
      </c>
      <c r="AE35" t="n">
        <v>1292463.112888759</v>
      </c>
      <c r="AF35" t="n">
        <v>3.35604583110372e-06</v>
      </c>
      <c r="AG35" t="n">
        <v>10.81666666666667</v>
      </c>
      <c r="AH35" t="n">
        <v>1169112.247378027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946.1294598685142</v>
      </c>
      <c r="AB36" t="n">
        <v>1294.53606727799</v>
      </c>
      <c r="AC36" t="n">
        <v>1170.98736190976</v>
      </c>
      <c r="AD36" t="n">
        <v>946129.4598685142</v>
      </c>
      <c r="AE36" t="n">
        <v>1294536.06727799</v>
      </c>
      <c r="AF36" t="n">
        <v>3.355784477172476e-06</v>
      </c>
      <c r="AG36" t="n">
        <v>10.81666666666667</v>
      </c>
      <c r="AH36" t="n">
        <v>1170987.361909759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939.7628587975527</v>
      </c>
      <c r="AB37" t="n">
        <v>1285.825002818084</v>
      </c>
      <c r="AC37" t="n">
        <v>1163.107669215851</v>
      </c>
      <c r="AD37" t="n">
        <v>939762.8587975526</v>
      </c>
      <c r="AE37" t="n">
        <v>1285825.002818084</v>
      </c>
      <c r="AF37" t="n">
        <v>3.360488847934867e-06</v>
      </c>
      <c r="AG37" t="n">
        <v>10.80138888888889</v>
      </c>
      <c r="AH37" t="n">
        <v>1163107.669215851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942.2954723347451</v>
      </c>
      <c r="AB38" t="n">
        <v>1289.290236390694</v>
      </c>
      <c r="AC38" t="n">
        <v>1166.242185759777</v>
      </c>
      <c r="AD38" t="n">
        <v>942295.4723347451</v>
      </c>
      <c r="AE38" t="n">
        <v>1289290.236390694</v>
      </c>
      <c r="AF38" t="n">
        <v>3.359443432209891e-06</v>
      </c>
      <c r="AG38" t="n">
        <v>10.80555555555556</v>
      </c>
      <c r="AH38" t="n">
        <v>1166242.185759777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944.2114443660465</v>
      </c>
      <c r="AB39" t="n">
        <v>1291.911753850641</v>
      </c>
      <c r="AC39" t="n">
        <v>1168.61350927267</v>
      </c>
      <c r="AD39" t="n">
        <v>944211.4443660466</v>
      </c>
      <c r="AE39" t="n">
        <v>1291911.753850641</v>
      </c>
      <c r="AF39" t="n">
        <v>3.359182078278647e-06</v>
      </c>
      <c r="AG39" t="n">
        <v>10.80555555555556</v>
      </c>
      <c r="AH39" t="n">
        <v>1168613.50927267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944.9856053781195</v>
      </c>
      <c r="AB40" t="n">
        <v>1292.970995100933</v>
      </c>
      <c r="AC40" t="n">
        <v>1169.571658024688</v>
      </c>
      <c r="AD40" t="n">
        <v>944985.6053781195</v>
      </c>
      <c r="AE40" t="n">
        <v>1292970.995100933</v>
      </c>
      <c r="AF40" t="n">
        <v>3.358659370416159e-06</v>
      </c>
      <c r="AG40" t="n">
        <v>10.80694444444445</v>
      </c>
      <c r="AH40" t="n">
        <v>1169571.658024688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948.1669670044544</v>
      </c>
      <c r="AB41" t="n">
        <v>1297.323874429854</v>
      </c>
      <c r="AC41" t="n">
        <v>1173.509104659761</v>
      </c>
      <c r="AD41" t="n">
        <v>948166.9670044543</v>
      </c>
      <c r="AE41" t="n">
        <v>1297323.874429854</v>
      </c>
      <c r="AF41" t="n">
        <v>3.358920724347403e-06</v>
      </c>
      <c r="AG41" t="n">
        <v>10.80694444444445</v>
      </c>
      <c r="AH41" t="n">
        <v>1173509.104659761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1328.165682921612</v>
      </c>
      <c r="AB2" t="n">
        <v>1817.254881907886</v>
      </c>
      <c r="AC2" t="n">
        <v>1643.818626511842</v>
      </c>
      <c r="AD2" t="n">
        <v>1328165.682921612</v>
      </c>
      <c r="AE2" t="n">
        <v>1817254.881907886</v>
      </c>
      <c r="AF2" t="n">
        <v>2.812708385590868e-06</v>
      </c>
      <c r="AG2" t="n">
        <v>15.73472222222222</v>
      </c>
      <c r="AH2" t="n">
        <v>1643818.626511842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921.3943951327507</v>
      </c>
      <c r="AB3" t="n">
        <v>1260.692460472477</v>
      </c>
      <c r="AC3" t="n">
        <v>1140.373741437964</v>
      </c>
      <c r="AD3" t="n">
        <v>921394.3951327506</v>
      </c>
      <c r="AE3" t="n">
        <v>1260692.460472477</v>
      </c>
      <c r="AF3" t="n">
        <v>3.500351378239003e-06</v>
      </c>
      <c r="AG3" t="n">
        <v>12.64305555555556</v>
      </c>
      <c r="AH3" t="n">
        <v>1140373.741437964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815.6428789746145</v>
      </c>
      <c r="AB4" t="n">
        <v>1115.998570637292</v>
      </c>
      <c r="AC4" t="n">
        <v>1009.489233369499</v>
      </c>
      <c r="AD4" t="n">
        <v>815642.8789746145</v>
      </c>
      <c r="AE4" t="n">
        <v>1115998.570637292</v>
      </c>
      <c r="AF4" t="n">
        <v>3.733601920694256e-06</v>
      </c>
      <c r="AG4" t="n">
        <v>11.85416666666667</v>
      </c>
      <c r="AH4" t="n">
        <v>1009489.233369499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772.0414956235669</v>
      </c>
      <c r="AB5" t="n">
        <v>1056.341234379113</v>
      </c>
      <c r="AC5" t="n">
        <v>955.5255095542037</v>
      </c>
      <c r="AD5" t="n">
        <v>772041.4956235669</v>
      </c>
      <c r="AE5" t="n">
        <v>1056341.234379113</v>
      </c>
      <c r="AF5" t="n">
        <v>3.85341367474231e-06</v>
      </c>
      <c r="AG5" t="n">
        <v>11.48472222222222</v>
      </c>
      <c r="AH5" t="n">
        <v>955525.5095542037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745.4141160809487</v>
      </c>
      <c r="AB6" t="n">
        <v>1019.908478971825</v>
      </c>
      <c r="AC6" t="n">
        <v>922.5698451892936</v>
      </c>
      <c r="AD6" t="n">
        <v>745414.1160809487</v>
      </c>
      <c r="AE6" t="n">
        <v>1019908.478971825</v>
      </c>
      <c r="AF6" t="n">
        <v>3.922560351945574e-06</v>
      </c>
      <c r="AG6" t="n">
        <v>11.28333333333333</v>
      </c>
      <c r="AH6" t="n">
        <v>922569.8451892936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716.6383053281899</v>
      </c>
      <c r="AB7" t="n">
        <v>980.5361452007263</v>
      </c>
      <c r="AC7" t="n">
        <v>886.9551516938916</v>
      </c>
      <c r="AD7" t="n">
        <v>716638.3053281899</v>
      </c>
      <c r="AE7" t="n">
        <v>980536.1452007263</v>
      </c>
      <c r="AF7" t="n">
        <v>3.969720297687893e-06</v>
      </c>
      <c r="AG7" t="n">
        <v>11.14861111111111</v>
      </c>
      <c r="AH7" t="n">
        <v>886955.1516938916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699.1121741177311</v>
      </c>
      <c r="AB8" t="n">
        <v>956.5561192802375</v>
      </c>
      <c r="AC8" t="n">
        <v>865.2637457910762</v>
      </c>
      <c r="AD8" t="n">
        <v>699112.1741177312</v>
      </c>
      <c r="AE8" t="n">
        <v>956556.1192802375</v>
      </c>
      <c r="AF8" t="n">
        <v>4.004452960430546e-06</v>
      </c>
      <c r="AG8" t="n">
        <v>11.05277777777778</v>
      </c>
      <c r="AH8" t="n">
        <v>865263.7457910762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683.5129000545753</v>
      </c>
      <c r="AB9" t="n">
        <v>935.2125043156259</v>
      </c>
      <c r="AC9" t="n">
        <v>845.9571354827356</v>
      </c>
      <c r="AD9" t="n">
        <v>683512.9000545753</v>
      </c>
      <c r="AE9" t="n">
        <v>935212.5043156259</v>
      </c>
      <c r="AF9" t="n">
        <v>4.030263471276004e-06</v>
      </c>
      <c r="AG9" t="n">
        <v>10.98055555555556</v>
      </c>
      <c r="AH9" t="n">
        <v>845957.1354827356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671.8679920166511</v>
      </c>
      <c r="AB10" t="n">
        <v>919.2794274010532</v>
      </c>
      <c r="AC10" t="n">
        <v>831.5446890666756</v>
      </c>
      <c r="AD10" t="n">
        <v>671867.9920166511</v>
      </c>
      <c r="AE10" t="n">
        <v>919279.4274010533</v>
      </c>
      <c r="AF10" t="n">
        <v>4.048745071634481e-06</v>
      </c>
      <c r="AG10" t="n">
        <v>10.93055555555556</v>
      </c>
      <c r="AH10" t="n">
        <v>831544.6890666756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662.7942351895506</v>
      </c>
      <c r="AB11" t="n">
        <v>906.8643130043154</v>
      </c>
      <c r="AC11" t="n">
        <v>820.3144557632398</v>
      </c>
      <c r="AD11" t="n">
        <v>662794.2351895506</v>
      </c>
      <c r="AE11" t="n">
        <v>906864.3130043154</v>
      </c>
      <c r="AF11" t="n">
        <v>4.061491002916189e-06</v>
      </c>
      <c r="AG11" t="n">
        <v>10.89722222222222</v>
      </c>
      <c r="AH11" t="n">
        <v>820314.4557632399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662.0865994811531</v>
      </c>
      <c r="AB12" t="n">
        <v>905.8960946094019</v>
      </c>
      <c r="AC12" t="n">
        <v>819.4386427730341</v>
      </c>
      <c r="AD12" t="n">
        <v>662086.5994811532</v>
      </c>
      <c r="AE12" t="n">
        <v>905896.0946094019</v>
      </c>
      <c r="AF12" t="n">
        <v>4.06627072714683e-06</v>
      </c>
      <c r="AG12" t="n">
        <v>10.88333333333333</v>
      </c>
      <c r="AH12" t="n">
        <v>819438.6427730341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666.0855948417726</v>
      </c>
      <c r="AB13" t="n">
        <v>911.3676964850254</v>
      </c>
      <c r="AC13" t="n">
        <v>824.3880426450893</v>
      </c>
      <c r="AD13" t="n">
        <v>666085.5948417726</v>
      </c>
      <c r="AE13" t="n">
        <v>911367.6964850253</v>
      </c>
      <c r="AF13" t="n">
        <v>4.067545320275e-06</v>
      </c>
      <c r="AG13" t="n">
        <v>10.88055555555556</v>
      </c>
      <c r="AH13" t="n">
        <v>824388.0426450893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1941.255711474076</v>
      </c>
      <c r="AB2" t="n">
        <v>2656.111706596501</v>
      </c>
      <c r="AC2" t="n">
        <v>2402.616133195123</v>
      </c>
      <c r="AD2" t="n">
        <v>1941255.711474076</v>
      </c>
      <c r="AE2" t="n">
        <v>2656111.706596501</v>
      </c>
      <c r="AF2" t="n">
        <v>2.251391447236448e-06</v>
      </c>
      <c r="AG2" t="n">
        <v>18.10555555555556</v>
      </c>
      <c r="AH2" t="n">
        <v>2402616.133195124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1177.569381239896</v>
      </c>
      <c r="AB3" t="n">
        <v>1611.202378107031</v>
      </c>
      <c r="AC3" t="n">
        <v>1457.431484477235</v>
      </c>
      <c r="AD3" t="n">
        <v>1177569.381239896</v>
      </c>
      <c r="AE3" t="n">
        <v>1611202.378107031</v>
      </c>
      <c r="AF3" t="n">
        <v>3.034139588258428e-06</v>
      </c>
      <c r="AG3" t="n">
        <v>13.43472222222222</v>
      </c>
      <c r="AH3" t="n">
        <v>1457431.484477235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1020.047857172109</v>
      </c>
      <c r="AB4" t="n">
        <v>1395.674479518304</v>
      </c>
      <c r="AC4" t="n">
        <v>1262.473266034511</v>
      </c>
      <c r="AD4" t="n">
        <v>1020047.857172109</v>
      </c>
      <c r="AE4" t="n">
        <v>1395674.479518304</v>
      </c>
      <c r="AF4" t="n">
        <v>3.300045030990304e-06</v>
      </c>
      <c r="AG4" t="n">
        <v>12.35138888888889</v>
      </c>
      <c r="AH4" t="n">
        <v>1262473.266034511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947.9045669924934</v>
      </c>
      <c r="AB5" t="n">
        <v>1296.964847157217</v>
      </c>
      <c r="AC5" t="n">
        <v>1173.184342446127</v>
      </c>
      <c r="AD5" t="n">
        <v>947904.5669924935</v>
      </c>
      <c r="AE5" t="n">
        <v>1296964.847157217</v>
      </c>
      <c r="AF5" t="n">
        <v>3.438867629679241e-06</v>
      </c>
      <c r="AG5" t="n">
        <v>11.85416666666667</v>
      </c>
      <c r="AH5" t="n">
        <v>1173184.342446127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910.0240189721452</v>
      </c>
      <c r="AB6" t="n">
        <v>1245.135010183944</v>
      </c>
      <c r="AC6" t="n">
        <v>1126.30107236995</v>
      </c>
      <c r="AD6" t="n">
        <v>910024.0189721452</v>
      </c>
      <c r="AE6" t="n">
        <v>1245135.010183944</v>
      </c>
      <c r="AF6" t="n">
        <v>3.524567838595034e-06</v>
      </c>
      <c r="AG6" t="n">
        <v>11.56527777777778</v>
      </c>
      <c r="AH6" t="n">
        <v>1126301.07236995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886.7141980690927</v>
      </c>
      <c r="AB7" t="n">
        <v>1213.241484867666</v>
      </c>
      <c r="AC7" t="n">
        <v>1097.451420347014</v>
      </c>
      <c r="AD7" t="n">
        <v>886714.1980690927</v>
      </c>
      <c r="AE7" t="n">
        <v>1213241.484867666</v>
      </c>
      <c r="AF7" t="n">
        <v>3.577103240635879e-06</v>
      </c>
      <c r="AG7" t="n">
        <v>11.39583333333333</v>
      </c>
      <c r="AH7" t="n">
        <v>1097451.420347014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866.9416544338543</v>
      </c>
      <c r="AB8" t="n">
        <v>1186.187818362872</v>
      </c>
      <c r="AC8" t="n">
        <v>1072.979717803378</v>
      </c>
      <c r="AD8" t="n">
        <v>866941.6544338543</v>
      </c>
      <c r="AE8" t="n">
        <v>1186187.818362872</v>
      </c>
      <c r="AF8" t="n">
        <v>3.619366357361475e-06</v>
      </c>
      <c r="AG8" t="n">
        <v>11.2625</v>
      </c>
      <c r="AH8" t="n">
        <v>1072979.717803378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841.8414008395912</v>
      </c>
      <c r="AB9" t="n">
        <v>1151.844544050166</v>
      </c>
      <c r="AC9" t="n">
        <v>1041.914117389988</v>
      </c>
      <c r="AD9" t="n">
        <v>841841.4008395912</v>
      </c>
      <c r="AE9" t="n">
        <v>1151844.544050166</v>
      </c>
      <c r="AF9" t="n">
        <v>3.651063694905672e-06</v>
      </c>
      <c r="AG9" t="n">
        <v>11.16527777777778</v>
      </c>
      <c r="AH9" t="n">
        <v>1041914.117389988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829.9637890136665</v>
      </c>
      <c r="AB10" t="n">
        <v>1135.593071546684</v>
      </c>
      <c r="AC10" t="n">
        <v>1027.213662613154</v>
      </c>
      <c r="AD10" t="n">
        <v>829963.7890136666</v>
      </c>
      <c r="AE10" t="n">
        <v>1135593.071546684</v>
      </c>
      <c r="AF10" t="n">
        <v>3.67160826553617e-06</v>
      </c>
      <c r="AG10" t="n">
        <v>11.10277777777778</v>
      </c>
      <c r="AH10" t="n">
        <v>1027213.662613154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817.2089170285423</v>
      </c>
      <c r="AB11" t="n">
        <v>1118.141292991399</v>
      </c>
      <c r="AC11" t="n">
        <v>1011.42745730946</v>
      </c>
      <c r="AD11" t="n">
        <v>817208.9170285423</v>
      </c>
      <c r="AE11" t="n">
        <v>1118141.292991399</v>
      </c>
      <c r="AF11" t="n">
        <v>3.693620305497419e-06</v>
      </c>
      <c r="AG11" t="n">
        <v>11.03611111111111</v>
      </c>
      <c r="AH11" t="n">
        <v>1011427.45730946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806.1937313743583</v>
      </c>
      <c r="AB12" t="n">
        <v>1103.06983002365</v>
      </c>
      <c r="AC12" t="n">
        <v>997.7943936144222</v>
      </c>
      <c r="AD12" t="n">
        <v>806193.7313743583</v>
      </c>
      <c r="AE12" t="n">
        <v>1103069.83002365</v>
      </c>
      <c r="AF12" t="n">
        <v>3.709762468135667e-06</v>
      </c>
      <c r="AG12" t="n">
        <v>10.9875</v>
      </c>
      <c r="AH12" t="n">
        <v>997794.3936144222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795.7783681864953</v>
      </c>
      <c r="AB13" t="n">
        <v>1088.819070616621</v>
      </c>
      <c r="AC13" t="n">
        <v>984.9037066841336</v>
      </c>
      <c r="AD13" t="n">
        <v>795778.3681864953</v>
      </c>
      <c r="AE13" t="n">
        <v>1088819.070616621</v>
      </c>
      <c r="AF13" t="n">
        <v>3.724143667577016e-06</v>
      </c>
      <c r="AG13" t="n">
        <v>10.94583333333333</v>
      </c>
      <c r="AH13" t="n">
        <v>984903.7066841336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789.0027082080085</v>
      </c>
      <c r="AB14" t="n">
        <v>1079.548313713034</v>
      </c>
      <c r="AC14" t="n">
        <v>976.5177378078361</v>
      </c>
      <c r="AD14" t="n">
        <v>789002.7082080084</v>
      </c>
      <c r="AE14" t="n">
        <v>1079548.313713034</v>
      </c>
      <c r="AF14" t="n">
        <v>3.732068001963065e-06</v>
      </c>
      <c r="AG14" t="n">
        <v>10.92222222222222</v>
      </c>
      <c r="AH14" t="n">
        <v>976517.737807836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779.5458095730678</v>
      </c>
      <c r="AB15" t="n">
        <v>1066.608967791786</v>
      </c>
      <c r="AC15" t="n">
        <v>964.8133049008258</v>
      </c>
      <c r="AD15" t="n">
        <v>779545.8095730678</v>
      </c>
      <c r="AE15" t="n">
        <v>1066608.967791786</v>
      </c>
      <c r="AF15" t="n">
        <v>3.742927275010614e-06</v>
      </c>
      <c r="AG15" t="n">
        <v>10.89027777777778</v>
      </c>
      <c r="AH15" t="n">
        <v>964813.3049008257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770.3131611689138</v>
      </c>
      <c r="AB16" t="n">
        <v>1053.976450929522</v>
      </c>
      <c r="AC16" t="n">
        <v>953.3864177180474</v>
      </c>
      <c r="AD16" t="n">
        <v>770313.1611689138</v>
      </c>
      <c r="AE16" t="n">
        <v>1053976.450929522</v>
      </c>
      <c r="AF16" t="n">
        <v>3.752025584861263e-06</v>
      </c>
      <c r="AG16" t="n">
        <v>10.86388888888889</v>
      </c>
      <c r="AH16" t="n">
        <v>953386.4177180474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765.3078611171651</v>
      </c>
      <c r="AB17" t="n">
        <v>1047.127978580465</v>
      </c>
      <c r="AC17" t="n">
        <v>947.1915539580934</v>
      </c>
      <c r="AD17" t="n">
        <v>765307.8611171651</v>
      </c>
      <c r="AE17" t="n">
        <v>1047127.978580465</v>
      </c>
      <c r="AF17" t="n">
        <v>3.758775943782713e-06</v>
      </c>
      <c r="AG17" t="n">
        <v>10.84444444444444</v>
      </c>
      <c r="AH17" t="n">
        <v>947191.5539580934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759.7212973300351</v>
      </c>
      <c r="AB18" t="n">
        <v>1039.484195545115</v>
      </c>
      <c r="AC18" t="n">
        <v>940.2772828475195</v>
      </c>
      <c r="AD18" t="n">
        <v>759721.2973300351</v>
      </c>
      <c r="AE18" t="n">
        <v>1039484.195545114</v>
      </c>
      <c r="AF18" t="n">
        <v>3.761417388578063e-06</v>
      </c>
      <c r="AG18" t="n">
        <v>10.83611111111111</v>
      </c>
      <c r="AH18" t="n">
        <v>940277.2828475195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758.8108918954281</v>
      </c>
      <c r="AB19" t="n">
        <v>1038.238538665232</v>
      </c>
      <c r="AC19" t="n">
        <v>939.1505097119623</v>
      </c>
      <c r="AD19" t="n">
        <v>758810.8918954281</v>
      </c>
      <c r="AE19" t="n">
        <v>1038238.538665232</v>
      </c>
      <c r="AF19" t="n">
        <v>3.763765339507262e-06</v>
      </c>
      <c r="AG19" t="n">
        <v>10.83055555555556</v>
      </c>
      <c r="AH19" t="n">
        <v>939150.5097119623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762.3347552719114</v>
      </c>
      <c r="AB20" t="n">
        <v>1043.060043998817</v>
      </c>
      <c r="AC20" t="n">
        <v>943.5118573435352</v>
      </c>
      <c r="AD20" t="n">
        <v>762334.7552719114</v>
      </c>
      <c r="AE20" t="n">
        <v>1043060.043998817</v>
      </c>
      <c r="AF20" t="n">
        <v>3.763765339507262e-06</v>
      </c>
      <c r="AG20" t="n">
        <v>10.83055555555556</v>
      </c>
      <c r="AH20" t="n">
        <v>943511.8573435352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766.3318413060878</v>
      </c>
      <c r="AB21" t="n">
        <v>1048.529033449767</v>
      </c>
      <c r="AC21" t="n">
        <v>948.4588941170621</v>
      </c>
      <c r="AD21" t="n">
        <v>766331.8413060878</v>
      </c>
      <c r="AE21" t="n">
        <v>1048529.033449767</v>
      </c>
      <c r="AF21" t="n">
        <v>3.763471845641112e-06</v>
      </c>
      <c r="AG21" t="n">
        <v>10.83194444444444</v>
      </c>
      <c r="AH21" t="n">
        <v>948458.8941170621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984.4648194935967</v>
      </c>
      <c r="AB2" t="n">
        <v>1346.988197553732</v>
      </c>
      <c r="AC2" t="n">
        <v>1218.433534489012</v>
      </c>
      <c r="AD2" t="n">
        <v>984464.8194935967</v>
      </c>
      <c r="AE2" t="n">
        <v>1346988.197553732</v>
      </c>
      <c r="AF2" t="n">
        <v>3.330767448519711e-06</v>
      </c>
      <c r="AG2" t="n">
        <v>14.29166666666667</v>
      </c>
      <c r="AH2" t="n">
        <v>1218433.534489012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740.7718308564635</v>
      </c>
      <c r="AB3" t="n">
        <v>1013.556699524514</v>
      </c>
      <c r="AC3" t="n">
        <v>916.8242706576558</v>
      </c>
      <c r="AD3" t="n">
        <v>740771.8308564634</v>
      </c>
      <c r="AE3" t="n">
        <v>1013556.699524514</v>
      </c>
      <c r="AF3" t="n">
        <v>3.930566073227418e-06</v>
      </c>
      <c r="AG3" t="n">
        <v>12.11111111111111</v>
      </c>
      <c r="AH3" t="n">
        <v>916824.2706576558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670.4304736006861</v>
      </c>
      <c r="AB4" t="n">
        <v>917.3125512854934</v>
      </c>
      <c r="AC4" t="n">
        <v>829.7655288470569</v>
      </c>
      <c r="AD4" t="n">
        <v>670430.4736006862</v>
      </c>
      <c r="AE4" t="n">
        <v>917312.5512854934</v>
      </c>
      <c r="AF4" t="n">
        <v>4.136554058055608e-06</v>
      </c>
      <c r="AG4" t="n">
        <v>11.50833333333333</v>
      </c>
      <c r="AH4" t="n">
        <v>829765.5288470569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637.5618538910946</v>
      </c>
      <c r="AB5" t="n">
        <v>872.3402557376691</v>
      </c>
      <c r="AC5" t="n">
        <v>789.0853260673036</v>
      </c>
      <c r="AD5" t="n">
        <v>637561.8538910947</v>
      </c>
      <c r="AE5" t="n">
        <v>872340.2557376691</v>
      </c>
      <c r="AF5" t="n">
        <v>4.236634742863979e-06</v>
      </c>
      <c r="AG5" t="n">
        <v>11.23611111111111</v>
      </c>
      <c r="AH5" t="n">
        <v>789085.3260673037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605.9281807520371</v>
      </c>
      <c r="AB6" t="n">
        <v>829.0576685696466</v>
      </c>
      <c r="AC6" t="n">
        <v>749.9335682711045</v>
      </c>
      <c r="AD6" t="n">
        <v>605928.1807520371</v>
      </c>
      <c r="AE6" t="n">
        <v>829057.6685696465</v>
      </c>
      <c r="AF6" t="n">
        <v>4.296271863263489e-06</v>
      </c>
      <c r="AG6" t="n">
        <v>11.08055555555556</v>
      </c>
      <c r="AH6" t="n">
        <v>749933.5682711045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589.66749142584</v>
      </c>
      <c r="AB7" t="n">
        <v>806.8090760625603</v>
      </c>
      <c r="AC7" t="n">
        <v>729.8083502067989</v>
      </c>
      <c r="AD7" t="n">
        <v>589667.4914258401</v>
      </c>
      <c r="AE7" t="n">
        <v>806809.0760625603</v>
      </c>
      <c r="AF7" t="n">
        <v>4.332945264888474e-06</v>
      </c>
      <c r="AG7" t="n">
        <v>10.98611111111111</v>
      </c>
      <c r="AH7" t="n">
        <v>729808.3502067989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588.9840745213936</v>
      </c>
      <c r="AB8" t="n">
        <v>805.8739949036708</v>
      </c>
      <c r="AC8" t="n">
        <v>728.9625118813191</v>
      </c>
      <c r="AD8" t="n">
        <v>588984.0745213936</v>
      </c>
      <c r="AE8" t="n">
        <v>805873.9949036707</v>
      </c>
      <c r="AF8" t="n">
        <v>4.339800106313704e-06</v>
      </c>
      <c r="AG8" t="n">
        <v>10.96944444444444</v>
      </c>
      <c r="AH8" t="n">
        <v>728962.5118813191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593.626268756024</v>
      </c>
      <c r="AB9" t="n">
        <v>812.2256498546479</v>
      </c>
      <c r="AC9" t="n">
        <v>734.7079737983787</v>
      </c>
      <c r="AD9" t="n">
        <v>593626.2687560241</v>
      </c>
      <c r="AE9" t="n">
        <v>812225.6498546479</v>
      </c>
      <c r="AF9" t="n">
        <v>4.339457364242443e-06</v>
      </c>
      <c r="AG9" t="n">
        <v>10.96944444444444</v>
      </c>
      <c r="AH9" t="n">
        <v>734707.9737983787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4343.239918283893</v>
      </c>
      <c r="AB2" t="n">
        <v>5942.612466418387</v>
      </c>
      <c r="AC2" t="n">
        <v>5375.457873132171</v>
      </c>
      <c r="AD2" t="n">
        <v>4343239.918283893</v>
      </c>
      <c r="AE2" t="n">
        <v>5942612.466418387</v>
      </c>
      <c r="AF2" t="n">
        <v>1.382551973844809e-06</v>
      </c>
      <c r="AG2" t="n">
        <v>25.85138888888889</v>
      </c>
      <c r="AH2" t="n">
        <v>5375457.873132171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1844.55471458718</v>
      </c>
      <c r="AB3" t="n">
        <v>2523.801136508957</v>
      </c>
      <c r="AC3" t="n">
        <v>2282.933098217684</v>
      </c>
      <c r="AD3" t="n">
        <v>1844554.71458718</v>
      </c>
      <c r="AE3" t="n">
        <v>2523801.136508957</v>
      </c>
      <c r="AF3" t="n">
        <v>2.302194772006237e-06</v>
      </c>
      <c r="AG3" t="n">
        <v>15.52361111111111</v>
      </c>
      <c r="AH3" t="n">
        <v>2282933.098217684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1486.632952559743</v>
      </c>
      <c r="AB4" t="n">
        <v>2034.076791309307</v>
      </c>
      <c r="AC4" t="n">
        <v>1839.947357191453</v>
      </c>
      <c r="AD4" t="n">
        <v>1486632.952559743</v>
      </c>
      <c r="AE4" t="n">
        <v>2034076.791309307</v>
      </c>
      <c r="AF4" t="n">
        <v>2.634902700943765e-06</v>
      </c>
      <c r="AG4" t="n">
        <v>13.56388888888889</v>
      </c>
      <c r="AH4" t="n">
        <v>1839947.357191453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1347.029290098546</v>
      </c>
      <c r="AB5" t="n">
        <v>1843.064901450981</v>
      </c>
      <c r="AC5" t="n">
        <v>1667.165374014334</v>
      </c>
      <c r="AD5" t="n">
        <v>1347029.290098546</v>
      </c>
      <c r="AE5" t="n">
        <v>1843064.901450981</v>
      </c>
      <c r="AF5" t="n">
        <v>2.807303561259421e-06</v>
      </c>
      <c r="AG5" t="n">
        <v>12.73055555555555</v>
      </c>
      <c r="AH5" t="n">
        <v>1667165.374014335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1266.735998549773</v>
      </c>
      <c r="AB6" t="n">
        <v>1733.204077663929</v>
      </c>
      <c r="AC6" t="n">
        <v>1567.789513058884</v>
      </c>
      <c r="AD6" t="n">
        <v>1266735.998549773</v>
      </c>
      <c r="AE6" t="n">
        <v>1733204.077663929</v>
      </c>
      <c r="AF6" t="n">
        <v>2.913831854051484e-06</v>
      </c>
      <c r="AG6" t="n">
        <v>12.26527777777778</v>
      </c>
      <c r="AH6" t="n">
        <v>1567789.513058884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1220.57986664434</v>
      </c>
      <c r="AB7" t="n">
        <v>1670.051221726088</v>
      </c>
      <c r="AC7" t="n">
        <v>1510.663877056161</v>
      </c>
      <c r="AD7" t="n">
        <v>1220579.86664434</v>
      </c>
      <c r="AE7" t="n">
        <v>1670051.221726089</v>
      </c>
      <c r="AF7" t="n">
        <v>2.988195807232416e-06</v>
      </c>
      <c r="AG7" t="n">
        <v>11.95972222222222</v>
      </c>
      <c r="AH7" t="n">
        <v>1510663.877056161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1180.120581049597</v>
      </c>
      <c r="AB8" t="n">
        <v>1614.693042237656</v>
      </c>
      <c r="AC8" t="n">
        <v>1460.589004522411</v>
      </c>
      <c r="AD8" t="n">
        <v>1180120.581049597</v>
      </c>
      <c r="AE8" t="n">
        <v>1614693.042237656</v>
      </c>
      <c r="AF8" t="n">
        <v>3.039401435893335e-06</v>
      </c>
      <c r="AG8" t="n">
        <v>11.75833333333333</v>
      </c>
      <c r="AH8" t="n">
        <v>1460589.004522411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1156.959988148087</v>
      </c>
      <c r="AB9" t="n">
        <v>1583.003697256564</v>
      </c>
      <c r="AC9" t="n">
        <v>1431.92404615004</v>
      </c>
      <c r="AD9" t="n">
        <v>1156959.988148087</v>
      </c>
      <c r="AE9" t="n">
        <v>1583003.697256563</v>
      </c>
      <c r="AF9" t="n">
        <v>3.079542531728025e-06</v>
      </c>
      <c r="AG9" t="n">
        <v>11.60555555555556</v>
      </c>
      <c r="AH9" t="n">
        <v>1431924.04615004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1139.47047076361</v>
      </c>
      <c r="AB10" t="n">
        <v>1559.073767988071</v>
      </c>
      <c r="AC10" t="n">
        <v>1410.277955745066</v>
      </c>
      <c r="AD10" t="n">
        <v>1139470.47076361</v>
      </c>
      <c r="AE10" t="n">
        <v>1559073.767988071</v>
      </c>
      <c r="AF10" t="n">
        <v>3.109133724170264e-06</v>
      </c>
      <c r="AG10" t="n">
        <v>11.49444444444445</v>
      </c>
      <c r="AH10" t="n">
        <v>1410277.955745066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1125.193369358071</v>
      </c>
      <c r="AB11" t="n">
        <v>1539.539207983751</v>
      </c>
      <c r="AC11" t="n">
        <v>1392.607746730631</v>
      </c>
      <c r="AD11" t="n">
        <v>1125193.369358071</v>
      </c>
      <c r="AE11" t="n">
        <v>1539539.207983751</v>
      </c>
      <c r="AF11" t="n">
        <v>3.133321307557834e-06</v>
      </c>
      <c r="AG11" t="n">
        <v>11.40555555555556</v>
      </c>
      <c r="AH11" t="n">
        <v>1392607.746730631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1112.217107913732</v>
      </c>
      <c r="AB12" t="n">
        <v>1521.784514603356</v>
      </c>
      <c r="AC12" t="n">
        <v>1376.547536367591</v>
      </c>
      <c r="AD12" t="n">
        <v>1112217.107913732</v>
      </c>
      <c r="AE12" t="n">
        <v>1521784.514603356</v>
      </c>
      <c r="AF12" t="n">
        <v>3.154935743776513e-06</v>
      </c>
      <c r="AG12" t="n">
        <v>11.32777777777778</v>
      </c>
      <c r="AH12" t="n">
        <v>1376547.536367591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1100.701982128664</v>
      </c>
      <c r="AB13" t="n">
        <v>1506.02901149273</v>
      </c>
      <c r="AC13" t="n">
        <v>1362.295716360856</v>
      </c>
      <c r="AD13" t="n">
        <v>1100701.982128664</v>
      </c>
      <c r="AE13" t="n">
        <v>1506029.01149273</v>
      </c>
      <c r="AF13" t="n">
        <v>3.174491662260081e-06</v>
      </c>
      <c r="AG13" t="n">
        <v>11.25833333333333</v>
      </c>
      <c r="AH13" t="n">
        <v>1362295.716360856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1082.722493746921</v>
      </c>
      <c r="AB14" t="n">
        <v>1481.428682289782</v>
      </c>
      <c r="AC14" t="n">
        <v>1340.043208050259</v>
      </c>
      <c r="AD14" t="n">
        <v>1082722.493746921</v>
      </c>
      <c r="AE14" t="n">
        <v>1481428.682289782</v>
      </c>
      <c r="AF14" t="n">
        <v>3.185556195086309e-06</v>
      </c>
      <c r="AG14" t="n">
        <v>11.21805555555556</v>
      </c>
      <c r="AH14" t="n">
        <v>1340043.208050259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1073.533574585952</v>
      </c>
      <c r="AB15" t="n">
        <v>1468.855997707242</v>
      </c>
      <c r="AC15" t="n">
        <v>1328.670442838403</v>
      </c>
      <c r="AD15" t="n">
        <v>1073533.574585952</v>
      </c>
      <c r="AE15" t="n">
        <v>1468855.997707242</v>
      </c>
      <c r="AF15" t="n">
        <v>3.199965819232096e-06</v>
      </c>
      <c r="AG15" t="n">
        <v>11.16805555555555</v>
      </c>
      <c r="AH15" t="n">
        <v>1328670.442838403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1065.357368772668</v>
      </c>
      <c r="AB16" t="n">
        <v>1457.668952204764</v>
      </c>
      <c r="AC16" t="n">
        <v>1318.551073257564</v>
      </c>
      <c r="AD16" t="n">
        <v>1065357.368772668</v>
      </c>
      <c r="AE16" t="n">
        <v>1457668.952204764</v>
      </c>
      <c r="AF16" t="n">
        <v>3.212316925642769e-06</v>
      </c>
      <c r="AG16" t="n">
        <v>11.125</v>
      </c>
      <c r="AH16" t="n">
        <v>1318551.073257564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1059.454748614738</v>
      </c>
      <c r="AB17" t="n">
        <v>1449.592726899461</v>
      </c>
      <c r="AC17" t="n">
        <v>1311.245631560346</v>
      </c>
      <c r="AD17" t="n">
        <v>1059454.748614738</v>
      </c>
      <c r="AE17" t="n">
        <v>1449592.726899461</v>
      </c>
      <c r="AF17" t="n">
        <v>3.221580255450775e-06</v>
      </c>
      <c r="AG17" t="n">
        <v>11.09305555555556</v>
      </c>
      <c r="AH17" t="n">
        <v>1311245.631560346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1055.431276597969</v>
      </c>
      <c r="AB18" t="n">
        <v>1444.087634983061</v>
      </c>
      <c r="AC18" t="n">
        <v>1306.265937890002</v>
      </c>
      <c r="AD18" t="n">
        <v>1055431.276597969</v>
      </c>
      <c r="AE18" t="n">
        <v>1444087.634983061</v>
      </c>
      <c r="AF18" t="n">
        <v>3.229042382240556e-06</v>
      </c>
      <c r="AG18" t="n">
        <v>11.06805555555555</v>
      </c>
      <c r="AH18" t="n">
        <v>1306265.937890002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1049.875770684626</v>
      </c>
      <c r="AB19" t="n">
        <v>1436.486346700802</v>
      </c>
      <c r="AC19" t="n">
        <v>1299.390105892926</v>
      </c>
      <c r="AD19" t="n">
        <v>1049875.770684626</v>
      </c>
      <c r="AE19" t="n">
        <v>1436486.346700802</v>
      </c>
      <c r="AF19" t="n">
        <v>3.234703306012116e-06</v>
      </c>
      <c r="AG19" t="n">
        <v>11.04861111111111</v>
      </c>
      <c r="AH19" t="n">
        <v>1299390.105892926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1045.932335379674</v>
      </c>
      <c r="AB20" t="n">
        <v>1431.090764544478</v>
      </c>
      <c r="AC20" t="n">
        <v>1294.509470524855</v>
      </c>
      <c r="AD20" t="n">
        <v>1045932.335379674</v>
      </c>
      <c r="AE20" t="n">
        <v>1431090.764544478</v>
      </c>
      <c r="AF20" t="n">
        <v>3.239334970916118e-06</v>
      </c>
      <c r="AG20" t="n">
        <v>11.03194444444444</v>
      </c>
      <c r="AH20" t="n">
        <v>1294509.470524855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1039.245894181425</v>
      </c>
      <c r="AB21" t="n">
        <v>1421.942080712068</v>
      </c>
      <c r="AC21" t="n">
        <v>1286.233924237151</v>
      </c>
      <c r="AD21" t="n">
        <v>1039245.894181425</v>
      </c>
      <c r="AE21" t="n">
        <v>1421942.080712067</v>
      </c>
      <c r="AF21" t="n">
        <v>3.24705441242279e-06</v>
      </c>
      <c r="AG21" t="n">
        <v>11.00694444444444</v>
      </c>
      <c r="AH21" t="n">
        <v>1286233.924237151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1035.287051175143</v>
      </c>
      <c r="AB22" t="n">
        <v>1416.525417059045</v>
      </c>
      <c r="AC22" t="n">
        <v>1281.334219360839</v>
      </c>
      <c r="AD22" t="n">
        <v>1035287.051175143</v>
      </c>
      <c r="AE22" t="n">
        <v>1416525.417059045</v>
      </c>
      <c r="AF22" t="n">
        <v>3.253487280345015e-06</v>
      </c>
      <c r="AG22" t="n">
        <v>10.98472222222222</v>
      </c>
      <c r="AH22" t="n">
        <v>1281334.219360839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1028.43784794451</v>
      </c>
      <c r="AB23" t="n">
        <v>1407.154035033372</v>
      </c>
      <c r="AC23" t="n">
        <v>1272.857228882879</v>
      </c>
      <c r="AD23" t="n">
        <v>1028437.84794451</v>
      </c>
      <c r="AE23" t="n">
        <v>1407154.035033372</v>
      </c>
      <c r="AF23" t="n">
        <v>3.260949407134798e-06</v>
      </c>
      <c r="AG23" t="n">
        <v>10.95972222222222</v>
      </c>
      <c r="AH23" t="n">
        <v>1272857.228882879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1025.443911421581</v>
      </c>
      <c r="AB24" t="n">
        <v>1403.057598999543</v>
      </c>
      <c r="AC24" t="n">
        <v>1269.151750954734</v>
      </c>
      <c r="AD24" t="n">
        <v>1025443.911421581</v>
      </c>
      <c r="AE24" t="n">
        <v>1403057.598999543</v>
      </c>
      <c r="AF24" t="n">
        <v>3.264551813171244e-06</v>
      </c>
      <c r="AG24" t="n">
        <v>10.94722222222222</v>
      </c>
      <c r="AH24" t="n">
        <v>1269151.750954734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1021.20324831713</v>
      </c>
      <c r="AB25" t="n">
        <v>1397.255336655181</v>
      </c>
      <c r="AC25" t="n">
        <v>1263.903248384992</v>
      </c>
      <c r="AD25" t="n">
        <v>1021203.24831713</v>
      </c>
      <c r="AE25" t="n">
        <v>1397255.336655181</v>
      </c>
      <c r="AF25" t="n">
        <v>3.267382275057024e-06</v>
      </c>
      <c r="AG25" t="n">
        <v>10.9375</v>
      </c>
      <c r="AH25" t="n">
        <v>1263903.248384992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1017.794069232485</v>
      </c>
      <c r="AB26" t="n">
        <v>1392.590747429203</v>
      </c>
      <c r="AC26" t="n">
        <v>1259.683841007949</v>
      </c>
      <c r="AD26" t="n">
        <v>1017794.069232485</v>
      </c>
      <c r="AE26" t="n">
        <v>1392590.747429203</v>
      </c>
      <c r="AF26" t="n">
        <v>3.270727366376581e-06</v>
      </c>
      <c r="AG26" t="n">
        <v>10.92638888888889</v>
      </c>
      <c r="AH26" t="n">
        <v>1259683.841007949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1011.21290170458</v>
      </c>
      <c r="AB27" t="n">
        <v>1383.586103676904</v>
      </c>
      <c r="AC27" t="n">
        <v>1251.538587817272</v>
      </c>
      <c r="AD27" t="n">
        <v>1011212.90170458</v>
      </c>
      <c r="AE27" t="n">
        <v>1383586.103676904</v>
      </c>
      <c r="AF27" t="n">
        <v>3.278704122600141e-06</v>
      </c>
      <c r="AG27" t="n">
        <v>10.9</v>
      </c>
      <c r="AH27" t="n">
        <v>1251538.587817272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1007.567873099273</v>
      </c>
      <c r="AB28" t="n">
        <v>1378.59881473181</v>
      </c>
      <c r="AC28" t="n">
        <v>1247.027278729394</v>
      </c>
      <c r="AD28" t="n">
        <v>1007567.873099273</v>
      </c>
      <c r="AE28" t="n">
        <v>1378598.81473181</v>
      </c>
      <c r="AF28" t="n">
        <v>3.28179189920281e-06</v>
      </c>
      <c r="AG28" t="n">
        <v>10.89027777777778</v>
      </c>
      <c r="AH28" t="n">
        <v>1247027.278729394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1007.573512315342</v>
      </c>
      <c r="AB29" t="n">
        <v>1378.606530556021</v>
      </c>
      <c r="AC29" t="n">
        <v>1247.034258166172</v>
      </c>
      <c r="AD29" t="n">
        <v>1007573.512315342</v>
      </c>
      <c r="AE29" t="n">
        <v>1378606.530556021</v>
      </c>
      <c r="AF29" t="n">
        <v>3.280505325618365e-06</v>
      </c>
      <c r="AG29" t="n">
        <v>10.89444444444444</v>
      </c>
      <c r="AH29" t="n">
        <v>1247034.258166172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1004.310540434911</v>
      </c>
      <c r="AB30" t="n">
        <v>1374.141988477055</v>
      </c>
      <c r="AC30" t="n">
        <v>1242.995805717198</v>
      </c>
      <c r="AD30" t="n">
        <v>1004310.540434911</v>
      </c>
      <c r="AE30" t="n">
        <v>1374141.988477055</v>
      </c>
      <c r="AF30" t="n">
        <v>3.283335787504145e-06</v>
      </c>
      <c r="AG30" t="n">
        <v>10.88472222222222</v>
      </c>
      <c r="AH30" t="n">
        <v>1242995.805717198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1001.176091565992</v>
      </c>
      <c r="AB31" t="n">
        <v>1369.853297252476</v>
      </c>
      <c r="AC31" t="n">
        <v>1239.116421163876</v>
      </c>
      <c r="AD31" t="n">
        <v>1001176.091565992</v>
      </c>
      <c r="AE31" t="n">
        <v>1369853.297252476</v>
      </c>
      <c r="AF31" t="n">
        <v>3.28719550825748e-06</v>
      </c>
      <c r="AG31" t="n">
        <v>10.87222222222222</v>
      </c>
      <c r="AH31" t="n">
        <v>1239116.421163876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998.2385138981696</v>
      </c>
      <c r="AB32" t="n">
        <v>1365.83397389058</v>
      </c>
      <c r="AC32" t="n">
        <v>1235.480696382485</v>
      </c>
      <c r="AD32" t="n">
        <v>998238.5138981696</v>
      </c>
      <c r="AE32" t="n">
        <v>1365833.97389058</v>
      </c>
      <c r="AF32" t="n">
        <v>3.290025970143259e-06</v>
      </c>
      <c r="AG32" t="n">
        <v>10.8625</v>
      </c>
      <c r="AH32" t="n">
        <v>1235480.696382485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992.0970969328647</v>
      </c>
      <c r="AB33" t="n">
        <v>1357.431016258456</v>
      </c>
      <c r="AC33" t="n">
        <v>1227.879705233145</v>
      </c>
      <c r="AD33" t="n">
        <v>992097.0969328647</v>
      </c>
      <c r="AE33" t="n">
        <v>1357431.016258456</v>
      </c>
      <c r="AF33" t="n">
        <v>3.294143005613484e-06</v>
      </c>
      <c r="AG33" t="n">
        <v>10.84861111111111</v>
      </c>
      <c r="AH33" t="n">
        <v>1227879.705233145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991.6316871916589</v>
      </c>
      <c r="AB34" t="n">
        <v>1356.794222118109</v>
      </c>
      <c r="AC34" t="n">
        <v>1227.303685831807</v>
      </c>
      <c r="AD34" t="n">
        <v>991631.6871916589</v>
      </c>
      <c r="AE34" t="n">
        <v>1356794.222118109</v>
      </c>
      <c r="AF34" t="n">
        <v>3.294657635047262e-06</v>
      </c>
      <c r="AG34" t="n">
        <v>10.84722222222222</v>
      </c>
      <c r="AH34" t="n">
        <v>1227303.685831807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986.9899453460923</v>
      </c>
      <c r="AB35" t="n">
        <v>1350.443186145807</v>
      </c>
      <c r="AC35" t="n">
        <v>1221.558783818967</v>
      </c>
      <c r="AD35" t="n">
        <v>986989.9453460923</v>
      </c>
      <c r="AE35" t="n">
        <v>1350443.186145807</v>
      </c>
      <c r="AF35" t="n">
        <v>3.29774541164993e-06</v>
      </c>
      <c r="AG35" t="n">
        <v>10.8375</v>
      </c>
      <c r="AH35" t="n">
        <v>1221558.783818967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983.6264113885562</v>
      </c>
      <c r="AB36" t="n">
        <v>1345.841050596461</v>
      </c>
      <c r="AC36" t="n">
        <v>1217.395869627312</v>
      </c>
      <c r="AD36" t="n">
        <v>983626.4113885562</v>
      </c>
      <c r="AE36" t="n">
        <v>1345841.050596461</v>
      </c>
      <c r="AF36" t="n">
        <v>3.297230782216153e-06</v>
      </c>
      <c r="AG36" t="n">
        <v>10.83888888888889</v>
      </c>
      <c r="AH36" t="n">
        <v>1217395.869627312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981.2382228991078</v>
      </c>
      <c r="AB37" t="n">
        <v>1342.573425745757</v>
      </c>
      <c r="AC37" t="n">
        <v>1214.440102306219</v>
      </c>
      <c r="AD37" t="n">
        <v>981238.2228991077</v>
      </c>
      <c r="AE37" t="n">
        <v>1342573.425745757</v>
      </c>
      <c r="AF37" t="n">
        <v>3.300318558818821e-06</v>
      </c>
      <c r="AG37" t="n">
        <v>10.82916666666667</v>
      </c>
      <c r="AH37" t="n">
        <v>1214440.102306219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979.6558931212639</v>
      </c>
      <c r="AB38" t="n">
        <v>1340.408412336248</v>
      </c>
      <c r="AC38" t="n">
        <v>1212.481714737899</v>
      </c>
      <c r="AD38" t="n">
        <v>979655.8931212639</v>
      </c>
      <c r="AE38" t="n">
        <v>1340408.412336248</v>
      </c>
      <c r="AF38" t="n">
        <v>3.300061244101932e-06</v>
      </c>
      <c r="AG38" t="n">
        <v>10.82916666666667</v>
      </c>
      <c r="AH38" t="n">
        <v>1212481.714737898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976.3350269750962</v>
      </c>
      <c r="AB39" t="n">
        <v>1335.864656768787</v>
      </c>
      <c r="AC39" t="n">
        <v>1208.371608824595</v>
      </c>
      <c r="AD39" t="n">
        <v>976335.0269750962</v>
      </c>
      <c r="AE39" t="n">
        <v>1335864.656768787</v>
      </c>
      <c r="AF39" t="n">
        <v>3.304435594289045e-06</v>
      </c>
      <c r="AG39" t="n">
        <v>10.81527777777778</v>
      </c>
      <c r="AH39" t="n">
        <v>1208371.608824595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975.298567151631</v>
      </c>
      <c r="AB40" t="n">
        <v>1334.446526712942</v>
      </c>
      <c r="AC40" t="n">
        <v>1207.088823110921</v>
      </c>
      <c r="AD40" t="n">
        <v>975298.567151631</v>
      </c>
      <c r="AE40" t="n">
        <v>1334446.526712942</v>
      </c>
      <c r="AF40" t="n">
        <v>3.304692909005934e-06</v>
      </c>
      <c r="AG40" t="n">
        <v>10.81388888888889</v>
      </c>
      <c r="AH40" t="n">
        <v>1207088.823110921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971.6535490739844</v>
      </c>
      <c r="AB41" t="n">
        <v>1329.459252172257</v>
      </c>
      <c r="AC41" t="n">
        <v>1202.577527052716</v>
      </c>
      <c r="AD41" t="n">
        <v>971653.5490739844</v>
      </c>
      <c r="AE41" t="n">
        <v>1329459.252172257</v>
      </c>
      <c r="AF41" t="n">
        <v>3.307523370891714e-06</v>
      </c>
      <c r="AG41" t="n">
        <v>10.80555555555556</v>
      </c>
      <c r="AH41" t="n">
        <v>1202577.527052716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820.9282357203545</v>
      </c>
      <c r="AB2" t="n">
        <v>1123.230228910296</v>
      </c>
      <c r="AC2" t="n">
        <v>1016.030712326624</v>
      </c>
      <c r="AD2" t="n">
        <v>820928.2357203545</v>
      </c>
      <c r="AE2" t="n">
        <v>1123230.228910296</v>
      </c>
      <c r="AF2" t="n">
        <v>3.668804410999175e-06</v>
      </c>
      <c r="AG2" t="n">
        <v>13.58333333333333</v>
      </c>
      <c r="AH2" t="n">
        <v>1016030.712326624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637.5012729721989</v>
      </c>
      <c r="AB3" t="n">
        <v>872.2573662517942</v>
      </c>
      <c r="AC3" t="n">
        <v>789.0103474376245</v>
      </c>
      <c r="AD3" t="n">
        <v>637501.2729721989</v>
      </c>
      <c r="AE3" t="n">
        <v>872257.3662517943</v>
      </c>
      <c r="AF3" t="n">
        <v>4.213832665308001e-06</v>
      </c>
      <c r="AG3" t="n">
        <v>11.82638888888889</v>
      </c>
      <c r="AH3" t="n">
        <v>789010.3474376246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586.9617972395448</v>
      </c>
      <c r="AB4" t="n">
        <v>803.107025910068</v>
      </c>
      <c r="AC4" t="n">
        <v>726.4596185250006</v>
      </c>
      <c r="AD4" t="n">
        <v>586961.7972395448</v>
      </c>
      <c r="AE4" t="n">
        <v>803107.0259100681</v>
      </c>
      <c r="AF4" t="n">
        <v>4.401130064089572e-06</v>
      </c>
      <c r="AG4" t="n">
        <v>11.32222222222222</v>
      </c>
      <c r="AH4" t="n">
        <v>726459.6185250005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550.729131274435</v>
      </c>
      <c r="AB5" t="n">
        <v>753.5318938641969</v>
      </c>
      <c r="AC5" t="n">
        <v>681.6158675024525</v>
      </c>
      <c r="AD5" t="n">
        <v>550729.131274435</v>
      </c>
      <c r="AE5" t="n">
        <v>753531.893864197</v>
      </c>
      <c r="AF5" t="n">
        <v>4.486167388823734e-06</v>
      </c>
      <c r="AG5" t="n">
        <v>11.10833333333333</v>
      </c>
      <c r="AH5" t="n">
        <v>681615.8675024525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544.6835889108586</v>
      </c>
      <c r="AB6" t="n">
        <v>745.2601160918463</v>
      </c>
      <c r="AC6" t="n">
        <v>674.133536591182</v>
      </c>
      <c r="AD6" t="n">
        <v>544683.5889108586</v>
      </c>
      <c r="AE6" t="n">
        <v>745260.1160918463</v>
      </c>
      <c r="AF6" t="n">
        <v>4.506619403633216e-06</v>
      </c>
      <c r="AG6" t="n">
        <v>11.05833333333333</v>
      </c>
      <c r="AH6" t="n">
        <v>674133.536591182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548.5855718993996</v>
      </c>
      <c r="AB7" t="n">
        <v>750.5989813601082</v>
      </c>
      <c r="AC7" t="n">
        <v>678.9628680513855</v>
      </c>
      <c r="AD7" t="n">
        <v>548585.5718993996</v>
      </c>
      <c r="AE7" t="n">
        <v>750598.9813601081</v>
      </c>
      <c r="AF7" t="n">
        <v>4.510566283684169e-06</v>
      </c>
      <c r="AG7" t="n">
        <v>11.04861111111111</v>
      </c>
      <c r="AH7" t="n">
        <v>678962.8680513855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2735.581398351895</v>
      </c>
      <c r="AB2" t="n">
        <v>3742.943154559028</v>
      </c>
      <c r="AC2" t="n">
        <v>3385.721913141485</v>
      </c>
      <c r="AD2" t="n">
        <v>2735581.398351895</v>
      </c>
      <c r="AE2" t="n">
        <v>3742943.154559028</v>
      </c>
      <c r="AF2" t="n">
        <v>1.828272258395802e-06</v>
      </c>
      <c r="AG2" t="n">
        <v>20.91944444444444</v>
      </c>
      <c r="AH2" t="n">
        <v>3385721.913141485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1445.080041392778</v>
      </c>
      <c r="AB3" t="n">
        <v>1977.222265065604</v>
      </c>
      <c r="AC3" t="n">
        <v>1788.51894713662</v>
      </c>
      <c r="AD3" t="n">
        <v>1445080.041392778</v>
      </c>
      <c r="AE3" t="n">
        <v>1977222.265065604</v>
      </c>
      <c r="AF3" t="n">
        <v>2.677280147028768e-06</v>
      </c>
      <c r="AG3" t="n">
        <v>14.28611111111111</v>
      </c>
      <c r="AH3" t="n">
        <v>1788518.94713662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1217.792822281579</v>
      </c>
      <c r="AB4" t="n">
        <v>1666.23786467324</v>
      </c>
      <c r="AC4" t="n">
        <v>1507.214461448356</v>
      </c>
      <c r="AD4" t="n">
        <v>1217792.822281579</v>
      </c>
      <c r="AE4" t="n">
        <v>1666237.86467324</v>
      </c>
      <c r="AF4" t="n">
        <v>2.976071440952468e-06</v>
      </c>
      <c r="AG4" t="n">
        <v>12.85138888888889</v>
      </c>
      <c r="AH4" t="n">
        <v>1507214.461448356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1119.354729177966</v>
      </c>
      <c r="AB5" t="n">
        <v>1531.550522906707</v>
      </c>
      <c r="AC5" t="n">
        <v>1385.381490545149</v>
      </c>
      <c r="AD5" t="n">
        <v>1119354.729177966</v>
      </c>
      <c r="AE5" t="n">
        <v>1531550.522906707</v>
      </c>
      <c r="AF5" t="n">
        <v>3.132213988099692e-06</v>
      </c>
      <c r="AG5" t="n">
        <v>12.21111111111111</v>
      </c>
      <c r="AH5" t="n">
        <v>1385381.490545149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1060.805417204155</v>
      </c>
      <c r="AB6" t="n">
        <v>1451.440771250794</v>
      </c>
      <c r="AC6" t="n">
        <v>1312.917301152535</v>
      </c>
      <c r="AD6" t="n">
        <v>1060805.417204155</v>
      </c>
      <c r="AE6" t="n">
        <v>1451440.771250794</v>
      </c>
      <c r="AF6" t="n">
        <v>3.225293672289748e-06</v>
      </c>
      <c r="AG6" t="n">
        <v>11.85972222222222</v>
      </c>
      <c r="AH6" t="n">
        <v>1312917.301152535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1028.97905470999</v>
      </c>
      <c r="AB7" t="n">
        <v>1407.894538006259</v>
      </c>
      <c r="AC7" t="n">
        <v>1273.527059291335</v>
      </c>
      <c r="AD7" t="n">
        <v>1028979.05470999</v>
      </c>
      <c r="AE7" t="n">
        <v>1407894.538006259</v>
      </c>
      <c r="AF7" t="n">
        <v>3.289182686290023e-06</v>
      </c>
      <c r="AG7" t="n">
        <v>11.62777777777778</v>
      </c>
      <c r="AH7" t="n">
        <v>1273527.059291336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1006.632903480631</v>
      </c>
      <c r="AB8" t="n">
        <v>1377.319548051636</v>
      </c>
      <c r="AC8" t="n">
        <v>1245.870103465714</v>
      </c>
      <c r="AD8" t="n">
        <v>1006632.903480631</v>
      </c>
      <c r="AE8" t="n">
        <v>1377319.548051636</v>
      </c>
      <c r="AF8" t="n">
        <v>3.331591773169516e-06</v>
      </c>
      <c r="AG8" t="n">
        <v>11.48055555555555</v>
      </c>
      <c r="AH8" t="n">
        <v>1245870.103465714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987.3561213496569</v>
      </c>
      <c r="AB9" t="n">
        <v>1350.94420430843</v>
      </c>
      <c r="AC9" t="n">
        <v>1222.011985511331</v>
      </c>
      <c r="AD9" t="n">
        <v>987356.1213496568</v>
      </c>
      <c r="AE9" t="n">
        <v>1350944.20430843</v>
      </c>
      <c r="AF9" t="n">
        <v>3.369870104833474e-06</v>
      </c>
      <c r="AG9" t="n">
        <v>11.35</v>
      </c>
      <c r="AH9" t="n">
        <v>1222011.985511331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972.5084972994939</v>
      </c>
      <c r="AB10" t="n">
        <v>1330.629030052054</v>
      </c>
      <c r="AC10" t="n">
        <v>1203.635662973458</v>
      </c>
      <c r="AD10" t="n">
        <v>972508.4972994939</v>
      </c>
      <c r="AE10" t="n">
        <v>1330629.030052054</v>
      </c>
      <c r="AF10" t="n">
        <v>3.397408472937041e-06</v>
      </c>
      <c r="AG10" t="n">
        <v>11.25833333333333</v>
      </c>
      <c r="AH10" t="n">
        <v>1203635.662973458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950.9968334152446</v>
      </c>
      <c r="AB11" t="n">
        <v>1301.195822497992</v>
      </c>
      <c r="AC11" t="n">
        <v>1177.01151943859</v>
      </c>
      <c r="AD11" t="n">
        <v>950996.8334152446</v>
      </c>
      <c r="AE11" t="n">
        <v>1301195.822497992</v>
      </c>
      <c r="AF11" t="n">
        <v>3.418888400057823e-06</v>
      </c>
      <c r="AG11" t="n">
        <v>11.1875</v>
      </c>
      <c r="AH11" t="n">
        <v>1177011.51943859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941.9395228188849</v>
      </c>
      <c r="AB12" t="n">
        <v>1288.80321055971</v>
      </c>
      <c r="AC12" t="n">
        <v>1165.801640990557</v>
      </c>
      <c r="AD12" t="n">
        <v>941939.5228188849</v>
      </c>
      <c r="AE12" t="n">
        <v>1288803.21055971</v>
      </c>
      <c r="AF12" t="n">
        <v>3.432657584109606e-06</v>
      </c>
      <c r="AG12" t="n">
        <v>11.14166666666667</v>
      </c>
      <c r="AH12" t="n">
        <v>1165801.640990557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931.6368633336926</v>
      </c>
      <c r="AB13" t="n">
        <v>1274.706657330812</v>
      </c>
      <c r="AC13" t="n">
        <v>1153.050443017188</v>
      </c>
      <c r="AD13" t="n">
        <v>931636.8633336927</v>
      </c>
      <c r="AE13" t="n">
        <v>1274706.657330812</v>
      </c>
      <c r="AF13" t="n">
        <v>3.450006756014854e-06</v>
      </c>
      <c r="AG13" t="n">
        <v>11.08611111111111</v>
      </c>
      <c r="AH13" t="n">
        <v>1153050.443017188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923.6602238615192</v>
      </c>
      <c r="AB14" t="n">
        <v>1263.792667300487</v>
      </c>
      <c r="AC14" t="n">
        <v>1143.178068877477</v>
      </c>
      <c r="AD14" t="n">
        <v>923660.2238615191</v>
      </c>
      <c r="AE14" t="n">
        <v>1263792.667300487</v>
      </c>
      <c r="AF14" t="n">
        <v>3.461848254299387e-06</v>
      </c>
      <c r="AG14" t="n">
        <v>11.04861111111111</v>
      </c>
      <c r="AH14" t="n">
        <v>1143178.068877477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914.5018863214862</v>
      </c>
      <c r="AB15" t="n">
        <v>1251.261825840877</v>
      </c>
      <c r="AC15" t="n">
        <v>1131.843153339625</v>
      </c>
      <c r="AD15" t="n">
        <v>914501.8863214862</v>
      </c>
      <c r="AE15" t="n">
        <v>1251261.825840877</v>
      </c>
      <c r="AF15" t="n">
        <v>3.474515903627028e-06</v>
      </c>
      <c r="AG15" t="n">
        <v>11.00833333333333</v>
      </c>
      <c r="AH15" t="n">
        <v>1131843.153339625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907.276272095483</v>
      </c>
      <c r="AB16" t="n">
        <v>1241.375421685257</v>
      </c>
      <c r="AC16" t="n">
        <v>1122.900293720963</v>
      </c>
      <c r="AD16" t="n">
        <v>907276.272095483</v>
      </c>
      <c r="AE16" t="n">
        <v>1241375.421685257</v>
      </c>
      <c r="AF16" t="n">
        <v>3.484980483506383e-06</v>
      </c>
      <c r="AG16" t="n">
        <v>10.975</v>
      </c>
      <c r="AH16" t="n">
        <v>1122900.293720963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902.0831565368231</v>
      </c>
      <c r="AB17" t="n">
        <v>1234.26997187381</v>
      </c>
      <c r="AC17" t="n">
        <v>1116.472978066958</v>
      </c>
      <c r="AD17" t="n">
        <v>902083.1565368231</v>
      </c>
      <c r="AE17" t="n">
        <v>1234269.97187381</v>
      </c>
      <c r="AF17" t="n">
        <v>3.491038924489168e-06</v>
      </c>
      <c r="AG17" t="n">
        <v>10.95694444444444</v>
      </c>
      <c r="AH17" t="n">
        <v>1116472.978066958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895.2487490270897</v>
      </c>
      <c r="AB18" t="n">
        <v>1224.918834006213</v>
      </c>
      <c r="AC18" t="n">
        <v>1108.01429967304</v>
      </c>
      <c r="AD18" t="n">
        <v>895248.7490270897</v>
      </c>
      <c r="AE18" t="n">
        <v>1224918.834006213</v>
      </c>
      <c r="AF18" t="n">
        <v>3.497097365471953e-06</v>
      </c>
      <c r="AG18" t="n">
        <v>10.9375</v>
      </c>
      <c r="AH18" t="n">
        <v>1108014.29967304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888.2257952144884</v>
      </c>
      <c r="AB19" t="n">
        <v>1215.309718768957</v>
      </c>
      <c r="AC19" t="n">
        <v>1099.32226490755</v>
      </c>
      <c r="AD19" t="n">
        <v>888225.7952144884</v>
      </c>
      <c r="AE19" t="n">
        <v>1215309.718768957</v>
      </c>
      <c r="AF19" t="n">
        <v>3.503155806454737e-06</v>
      </c>
      <c r="AG19" t="n">
        <v>10.91805555555556</v>
      </c>
      <c r="AH19" t="n">
        <v>1099322.26490755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883.2291350404618</v>
      </c>
      <c r="AB20" t="n">
        <v>1208.473067881764</v>
      </c>
      <c r="AC20" t="n">
        <v>1093.138094385731</v>
      </c>
      <c r="AD20" t="n">
        <v>883229.1350404618</v>
      </c>
      <c r="AE20" t="n">
        <v>1208473.067881764</v>
      </c>
      <c r="AF20" t="n">
        <v>3.510866549523736e-06</v>
      </c>
      <c r="AG20" t="n">
        <v>10.89444444444444</v>
      </c>
      <c r="AH20" t="n">
        <v>1093138.094385731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875.7009949274392</v>
      </c>
      <c r="AB21" t="n">
        <v>1198.172734461024</v>
      </c>
      <c r="AC21" t="n">
        <v>1083.820810330058</v>
      </c>
      <c r="AD21" t="n">
        <v>875700.9949274391</v>
      </c>
      <c r="AE21" t="n">
        <v>1198172.734461024</v>
      </c>
      <c r="AF21" t="n">
        <v>3.518301908911699e-06</v>
      </c>
      <c r="AG21" t="n">
        <v>10.87083333333333</v>
      </c>
      <c r="AH21" t="n">
        <v>1083820.810330058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871.7853338545705</v>
      </c>
      <c r="AB22" t="n">
        <v>1192.815154234351</v>
      </c>
      <c r="AC22" t="n">
        <v>1078.974550040807</v>
      </c>
      <c r="AD22" t="n">
        <v>871785.3338545705</v>
      </c>
      <c r="AE22" t="n">
        <v>1192815.154234351</v>
      </c>
      <c r="AF22" t="n">
        <v>3.519678827316877e-06</v>
      </c>
      <c r="AG22" t="n">
        <v>10.86666666666667</v>
      </c>
      <c r="AH22" t="n">
        <v>1078974.550040807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863.5047372048747</v>
      </c>
      <c r="AB23" t="n">
        <v>1181.485276584095</v>
      </c>
      <c r="AC23" t="n">
        <v>1068.725980011909</v>
      </c>
      <c r="AD23" t="n">
        <v>863504.7372048746</v>
      </c>
      <c r="AE23" t="n">
        <v>1181485.276584095</v>
      </c>
      <c r="AF23" t="n">
        <v>3.52711418670484e-06</v>
      </c>
      <c r="AG23" t="n">
        <v>10.84305555555556</v>
      </c>
      <c r="AH23" t="n">
        <v>1068725.980011909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860.302481623159</v>
      </c>
      <c r="AB24" t="n">
        <v>1177.103809223647</v>
      </c>
      <c r="AC24" t="n">
        <v>1064.762673746913</v>
      </c>
      <c r="AD24" t="n">
        <v>860302.481623159</v>
      </c>
      <c r="AE24" t="n">
        <v>1177103.809223647</v>
      </c>
      <c r="AF24" t="n">
        <v>3.530418790877269e-06</v>
      </c>
      <c r="AG24" t="n">
        <v>10.83333333333333</v>
      </c>
      <c r="AH24" t="n">
        <v>1064762.673746913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855.0553357469472</v>
      </c>
      <c r="AB25" t="n">
        <v>1169.924432748075</v>
      </c>
      <c r="AC25" t="n">
        <v>1058.268486885852</v>
      </c>
      <c r="AD25" t="n">
        <v>855055.3357469472</v>
      </c>
      <c r="AE25" t="n">
        <v>1169924.432748075</v>
      </c>
      <c r="AF25" t="n">
        <v>3.533172627687625e-06</v>
      </c>
      <c r="AG25" t="n">
        <v>10.825</v>
      </c>
      <c r="AH25" t="n">
        <v>1058268.486885852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850.4066321620201</v>
      </c>
      <c r="AB26" t="n">
        <v>1163.56387141685</v>
      </c>
      <c r="AC26" t="n">
        <v>1052.514968600975</v>
      </c>
      <c r="AD26" t="n">
        <v>850406.6321620201</v>
      </c>
      <c r="AE26" t="n">
        <v>1163563.87141685</v>
      </c>
      <c r="AF26" t="n">
        <v>3.535375697135911e-06</v>
      </c>
      <c r="AG26" t="n">
        <v>10.81805555555555</v>
      </c>
      <c r="AH26" t="n">
        <v>1052514.968600975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852.1718578262538</v>
      </c>
      <c r="AB27" t="n">
        <v>1165.979131046915</v>
      </c>
      <c r="AC27" t="n">
        <v>1054.699719241785</v>
      </c>
      <c r="AD27" t="n">
        <v>852171.8578262539</v>
      </c>
      <c r="AE27" t="n">
        <v>1165979.131046915</v>
      </c>
      <c r="AF27" t="n">
        <v>3.536201848179018e-06</v>
      </c>
      <c r="AG27" t="n">
        <v>10.81666666666667</v>
      </c>
      <c r="AH27" t="n">
        <v>1054699.719241785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851.8596812478684</v>
      </c>
      <c r="AB28" t="n">
        <v>1165.551997280109</v>
      </c>
      <c r="AC28" t="n">
        <v>1054.313350522197</v>
      </c>
      <c r="AD28" t="n">
        <v>851859.6812478683</v>
      </c>
      <c r="AE28" t="n">
        <v>1165551.997280109</v>
      </c>
      <c r="AF28" t="n">
        <v>3.536477231860053e-06</v>
      </c>
      <c r="AG28" t="n">
        <v>10.81527777777778</v>
      </c>
      <c r="AH28" t="n">
        <v>1054313.350522197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851.7025055459068</v>
      </c>
      <c r="AB29" t="n">
        <v>1165.336942550582</v>
      </c>
      <c r="AC29" t="n">
        <v>1054.118820314225</v>
      </c>
      <c r="AD29" t="n">
        <v>851702.5055459067</v>
      </c>
      <c r="AE29" t="n">
        <v>1165336.942550582</v>
      </c>
      <c r="AF29" t="n">
        <v>3.53923106867041e-06</v>
      </c>
      <c r="AG29" t="n">
        <v>10.80694444444445</v>
      </c>
      <c r="AH29" t="n">
        <v>1054118.820314225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855.1522842153961</v>
      </c>
      <c r="AB30" t="n">
        <v>1170.057081919671</v>
      </c>
      <c r="AC30" t="n">
        <v>1058.388476206685</v>
      </c>
      <c r="AD30" t="n">
        <v>855152.284215396</v>
      </c>
      <c r="AE30" t="n">
        <v>1170057.081919671</v>
      </c>
      <c r="AF30" t="n">
        <v>3.53923106867041e-06</v>
      </c>
      <c r="AG30" t="n">
        <v>10.80694444444445</v>
      </c>
      <c r="AH30" t="n">
        <v>1058388.476206685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858.802627025113</v>
      </c>
      <c r="AB31" t="n">
        <v>1175.051641993685</v>
      </c>
      <c r="AC31" t="n">
        <v>1062.906362477145</v>
      </c>
      <c r="AD31" t="n">
        <v>858802.627025113</v>
      </c>
      <c r="AE31" t="n">
        <v>1175051.641993685</v>
      </c>
      <c r="AF31" t="n">
        <v>3.53923106867041e-06</v>
      </c>
      <c r="AG31" t="n">
        <v>10.80694444444445</v>
      </c>
      <c r="AH31" t="n">
        <v>1062906.362477144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3438.94294772659</v>
      </c>
      <c r="AB2" t="n">
        <v>4705.313456535104</v>
      </c>
      <c r="AC2" t="n">
        <v>4256.244944192129</v>
      </c>
      <c r="AD2" t="n">
        <v>3438942.94772659</v>
      </c>
      <c r="AE2" t="n">
        <v>4705313.456535104</v>
      </c>
      <c r="AF2" t="n">
        <v>1.592770186203527e-06</v>
      </c>
      <c r="AG2" t="n">
        <v>23.16805555555555</v>
      </c>
      <c r="AH2" t="n">
        <v>4256244.944192129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1635.597865833707</v>
      </c>
      <c r="AB3" t="n">
        <v>2237.897157518899</v>
      </c>
      <c r="AC3" t="n">
        <v>2024.315393713682</v>
      </c>
      <c r="AD3" t="n">
        <v>1635597.865833707</v>
      </c>
      <c r="AE3" t="n">
        <v>2237897.157518899</v>
      </c>
      <c r="AF3" t="n">
        <v>2.480948790453467e-06</v>
      </c>
      <c r="AG3" t="n">
        <v>14.87361111111111</v>
      </c>
      <c r="AH3" t="n">
        <v>2024315.393713682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1344.839268544657</v>
      </c>
      <c r="AB4" t="n">
        <v>1840.068417344019</v>
      </c>
      <c r="AC4" t="n">
        <v>1664.454870144949</v>
      </c>
      <c r="AD4" t="n">
        <v>1344839.268544657</v>
      </c>
      <c r="AE4" t="n">
        <v>1840068.417344019</v>
      </c>
      <c r="AF4" t="n">
        <v>2.796048947390478e-06</v>
      </c>
      <c r="AG4" t="n">
        <v>13.19722222222222</v>
      </c>
      <c r="AH4" t="n">
        <v>1664454.870144949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1227.787472636118</v>
      </c>
      <c r="AB5" t="n">
        <v>1679.912986221174</v>
      </c>
      <c r="AC5" t="n">
        <v>1519.584448588908</v>
      </c>
      <c r="AD5" t="n">
        <v>1227787.472636118</v>
      </c>
      <c r="AE5" t="n">
        <v>1679912.986221174</v>
      </c>
      <c r="AF5" t="n">
        <v>2.959444054065235e-06</v>
      </c>
      <c r="AG5" t="n">
        <v>12.46805555555556</v>
      </c>
      <c r="AH5" t="n">
        <v>1519584.448588908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1169.37863876656</v>
      </c>
      <c r="AB6" t="n">
        <v>1599.995442904957</v>
      </c>
      <c r="AC6" t="n">
        <v>1447.294123441815</v>
      </c>
      <c r="AD6" t="n">
        <v>1169378.63876656</v>
      </c>
      <c r="AE6" t="n">
        <v>1599995.442904957</v>
      </c>
      <c r="AF6" t="n">
        <v>3.05880953357151e-06</v>
      </c>
      <c r="AG6" t="n">
        <v>12.06388888888889</v>
      </c>
      <c r="AH6" t="n">
        <v>1447294.123441815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1120.629188813139</v>
      </c>
      <c r="AB7" t="n">
        <v>1533.294294804742</v>
      </c>
      <c r="AC7" t="n">
        <v>1386.958839300635</v>
      </c>
      <c r="AD7" t="n">
        <v>1120629.188813139</v>
      </c>
      <c r="AE7" t="n">
        <v>1533294.294804742</v>
      </c>
      <c r="AF7" t="n">
        <v>3.128684188946243e-06</v>
      </c>
      <c r="AG7" t="n">
        <v>11.79444444444444</v>
      </c>
      <c r="AH7" t="n">
        <v>1386958.839300635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1094.016002162298</v>
      </c>
      <c r="AB8" t="n">
        <v>1496.880958738129</v>
      </c>
      <c r="AC8" t="n">
        <v>1354.020740921782</v>
      </c>
      <c r="AD8" t="n">
        <v>1094016.002162298</v>
      </c>
      <c r="AE8" t="n">
        <v>1496880.958738129</v>
      </c>
      <c r="AF8" t="n">
        <v>3.176507146997392e-06</v>
      </c>
      <c r="AG8" t="n">
        <v>11.61666666666667</v>
      </c>
      <c r="AH8" t="n">
        <v>1354020.740921782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1073.163379413334</v>
      </c>
      <c r="AB9" t="n">
        <v>1468.349480340208</v>
      </c>
      <c r="AC9" t="n">
        <v>1328.212266777977</v>
      </c>
      <c r="AD9" t="n">
        <v>1073163.379413334</v>
      </c>
      <c r="AE9" t="n">
        <v>1468349.480340208</v>
      </c>
      <c r="AF9" t="n">
        <v>3.215828245839447e-06</v>
      </c>
      <c r="AG9" t="n">
        <v>11.475</v>
      </c>
      <c r="AH9" t="n">
        <v>1328212.266777977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1057.763733110808</v>
      </c>
      <c r="AB10" t="n">
        <v>1447.279004884645</v>
      </c>
      <c r="AC10" t="n">
        <v>1309.152727927295</v>
      </c>
      <c r="AD10" t="n">
        <v>1057763.733110808</v>
      </c>
      <c r="AE10" t="n">
        <v>1447279.004884645</v>
      </c>
      <c r="AF10" t="n">
        <v>3.242396555867863e-06</v>
      </c>
      <c r="AG10" t="n">
        <v>11.38055555555555</v>
      </c>
      <c r="AH10" t="n">
        <v>1309152.727927295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1043.639116095714</v>
      </c>
      <c r="AB11" t="n">
        <v>1427.95308075047</v>
      </c>
      <c r="AC11" t="n">
        <v>1291.67124286838</v>
      </c>
      <c r="AD11" t="n">
        <v>1043639.116095714</v>
      </c>
      <c r="AE11" t="n">
        <v>1427953.08075047</v>
      </c>
      <c r="AF11" t="n">
        <v>3.267636450394858e-06</v>
      </c>
      <c r="AG11" t="n">
        <v>11.29305555555556</v>
      </c>
      <c r="AH11" t="n">
        <v>1291671.24286838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1033.558910900066</v>
      </c>
      <c r="AB12" t="n">
        <v>1414.160899294517</v>
      </c>
      <c r="AC12" t="n">
        <v>1279.195367853135</v>
      </c>
      <c r="AD12" t="n">
        <v>1033558.910900066</v>
      </c>
      <c r="AE12" t="n">
        <v>1414160.899294517</v>
      </c>
      <c r="AF12" t="n">
        <v>3.284640168813044e-06</v>
      </c>
      <c r="AG12" t="n">
        <v>11.23333333333333</v>
      </c>
      <c r="AH12" t="n">
        <v>1279195.367853135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1013.649678755862</v>
      </c>
      <c r="AB13" t="n">
        <v>1386.920209541484</v>
      </c>
      <c r="AC13" t="n">
        <v>1254.554491297584</v>
      </c>
      <c r="AD13" t="n">
        <v>1013649.678755862</v>
      </c>
      <c r="AE13" t="n">
        <v>1386920.209541484</v>
      </c>
      <c r="AF13" t="n">
        <v>3.300581154830093e-06</v>
      </c>
      <c r="AG13" t="n">
        <v>11.18055555555556</v>
      </c>
      <c r="AH13" t="n">
        <v>1254554.491297584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1003.731697452637</v>
      </c>
      <c r="AB14" t="n">
        <v>1373.349989971957</v>
      </c>
      <c r="AC14" t="n">
        <v>1242.27939443785</v>
      </c>
      <c r="AD14" t="n">
        <v>1003731.697452637</v>
      </c>
      <c r="AE14" t="n">
        <v>1373349.989971957</v>
      </c>
      <c r="AF14" t="n">
        <v>3.317053507047711e-06</v>
      </c>
      <c r="AG14" t="n">
        <v>11.125</v>
      </c>
      <c r="AH14" t="n">
        <v>1242279.39443785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997.7136186183467</v>
      </c>
      <c r="AB15" t="n">
        <v>1365.115789011981</v>
      </c>
      <c r="AC15" t="n">
        <v>1234.83105406072</v>
      </c>
      <c r="AD15" t="n">
        <v>997713.6186183466</v>
      </c>
      <c r="AE15" t="n">
        <v>1365115.789011981</v>
      </c>
      <c r="AF15" t="n">
        <v>3.326883781758225e-06</v>
      </c>
      <c r="AG15" t="n">
        <v>11.09166666666667</v>
      </c>
      <c r="AH15" t="n">
        <v>1234831.05406072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990.2863265006725</v>
      </c>
      <c r="AB16" t="n">
        <v>1354.953440267577</v>
      </c>
      <c r="AC16" t="n">
        <v>1225.638585617536</v>
      </c>
      <c r="AD16" t="n">
        <v>990286.3265006725</v>
      </c>
      <c r="AE16" t="n">
        <v>1354953.440267577</v>
      </c>
      <c r="AF16" t="n">
        <v>3.335917007167887e-06</v>
      </c>
      <c r="AG16" t="n">
        <v>11.06111111111111</v>
      </c>
      <c r="AH16" t="n">
        <v>1225638.585617536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983.1467265184185</v>
      </c>
      <c r="AB17" t="n">
        <v>1345.184724594936</v>
      </c>
      <c r="AC17" t="n">
        <v>1216.802182458213</v>
      </c>
      <c r="AD17" t="n">
        <v>983146.7265184185</v>
      </c>
      <c r="AE17" t="n">
        <v>1345184.724594936</v>
      </c>
      <c r="AF17" t="n">
        <v>3.346544331179253e-06</v>
      </c>
      <c r="AG17" t="n">
        <v>11.02638888888889</v>
      </c>
      <c r="AH17" t="n">
        <v>1216802.182458213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975.8261203625191</v>
      </c>
      <c r="AB18" t="n">
        <v>1335.168348290084</v>
      </c>
      <c r="AC18" t="n">
        <v>1207.741755049824</v>
      </c>
      <c r="AD18" t="n">
        <v>975826.1203625191</v>
      </c>
      <c r="AE18" t="n">
        <v>1335168.348290084</v>
      </c>
      <c r="AF18" t="n">
        <v>3.355843239689198e-06</v>
      </c>
      <c r="AG18" t="n">
        <v>10.99583333333333</v>
      </c>
      <c r="AH18" t="n">
        <v>1207741.755049824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969.6616912466698</v>
      </c>
      <c r="AB19" t="n">
        <v>1326.73390441836</v>
      </c>
      <c r="AC19" t="n">
        <v>1200.112282663401</v>
      </c>
      <c r="AD19" t="n">
        <v>969661.6912466697</v>
      </c>
      <c r="AE19" t="n">
        <v>1326733.90441836</v>
      </c>
      <c r="AF19" t="n">
        <v>3.362219634096018e-06</v>
      </c>
      <c r="AG19" t="n">
        <v>10.975</v>
      </c>
      <c r="AH19" t="n">
        <v>1200112.282663401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966.8642857417374</v>
      </c>
      <c r="AB20" t="n">
        <v>1322.906370793691</v>
      </c>
      <c r="AC20" t="n">
        <v>1196.650043475893</v>
      </c>
      <c r="AD20" t="n">
        <v>966864.2857417373</v>
      </c>
      <c r="AE20" t="n">
        <v>1322906.370793691</v>
      </c>
      <c r="AF20" t="n">
        <v>3.368596028502838e-06</v>
      </c>
      <c r="AG20" t="n">
        <v>10.95416666666667</v>
      </c>
      <c r="AH20" t="n">
        <v>1196650.043475893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960.4820498041302</v>
      </c>
      <c r="AB21" t="n">
        <v>1314.173914019479</v>
      </c>
      <c r="AC21" t="n">
        <v>1188.751000120131</v>
      </c>
      <c r="AD21" t="n">
        <v>960482.0498041301</v>
      </c>
      <c r="AE21" t="n">
        <v>1314173.914019479</v>
      </c>
      <c r="AF21" t="n">
        <v>3.371518542605964e-06</v>
      </c>
      <c r="AG21" t="n">
        <v>10.94444444444444</v>
      </c>
      <c r="AH21" t="n">
        <v>1188751.000120132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955.5707406241432</v>
      </c>
      <c r="AB22" t="n">
        <v>1307.454044127752</v>
      </c>
      <c r="AC22" t="n">
        <v>1182.672465179475</v>
      </c>
      <c r="AD22" t="n">
        <v>955570.7406241433</v>
      </c>
      <c r="AE22" t="n">
        <v>1307454.044127752</v>
      </c>
      <c r="AF22" t="n">
        <v>3.378957669413921e-06</v>
      </c>
      <c r="AG22" t="n">
        <v>10.92083333333333</v>
      </c>
      <c r="AH22" t="n">
        <v>1182672.465179475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949.6571714637487</v>
      </c>
      <c r="AB23" t="n">
        <v>1299.362837914241</v>
      </c>
      <c r="AC23" t="n">
        <v>1175.353472330902</v>
      </c>
      <c r="AD23" t="n">
        <v>949657.1714637487</v>
      </c>
      <c r="AE23" t="n">
        <v>1299362.837914241</v>
      </c>
      <c r="AF23" t="n">
        <v>3.381083134216193e-06</v>
      </c>
      <c r="AG23" t="n">
        <v>10.91388888888889</v>
      </c>
      <c r="AH23" t="n">
        <v>1175353.472330902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945.6959742133685</v>
      </c>
      <c r="AB24" t="n">
        <v>1293.942953080581</v>
      </c>
      <c r="AC24" t="n">
        <v>1170.450853698911</v>
      </c>
      <c r="AD24" t="n">
        <v>945695.9742133685</v>
      </c>
      <c r="AE24" t="n">
        <v>1293942.953080582</v>
      </c>
      <c r="AF24" t="n">
        <v>3.387990894823581e-06</v>
      </c>
      <c r="AG24" t="n">
        <v>10.89166666666667</v>
      </c>
      <c r="AH24" t="n">
        <v>1170450.853698911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940.1091668103833</v>
      </c>
      <c r="AB25" t="n">
        <v>1286.29883671927</v>
      </c>
      <c r="AC25" t="n">
        <v>1163.536281074538</v>
      </c>
      <c r="AD25" t="n">
        <v>940109.1668103833</v>
      </c>
      <c r="AE25" t="n">
        <v>1286298.83671927</v>
      </c>
      <c r="AF25" t="n">
        <v>3.392241824428128e-06</v>
      </c>
      <c r="AG25" t="n">
        <v>10.87777777777778</v>
      </c>
      <c r="AH25" t="n">
        <v>1163536.281074538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936.4244706971934</v>
      </c>
      <c r="AB26" t="n">
        <v>1281.257272939884</v>
      </c>
      <c r="AC26" t="n">
        <v>1158.975877066377</v>
      </c>
      <c r="AD26" t="n">
        <v>936424.4706971934</v>
      </c>
      <c r="AE26" t="n">
        <v>1281257.272939884</v>
      </c>
      <c r="AF26" t="n">
        <v>3.395164338531254e-06</v>
      </c>
      <c r="AG26" t="n">
        <v>10.86805555555556</v>
      </c>
      <c r="AH26" t="n">
        <v>1158975.877066377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932.4143755514077</v>
      </c>
      <c r="AB27" t="n">
        <v>1275.770483848508</v>
      </c>
      <c r="AC27" t="n">
        <v>1154.012739425126</v>
      </c>
      <c r="AD27" t="n">
        <v>932414.3755514077</v>
      </c>
      <c r="AE27" t="n">
        <v>1275770.483848508</v>
      </c>
      <c r="AF27" t="n">
        <v>3.398352535734664e-06</v>
      </c>
      <c r="AG27" t="n">
        <v>10.85833333333333</v>
      </c>
      <c r="AH27" t="n">
        <v>1154012.739425126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929.9080108836291</v>
      </c>
      <c r="AB28" t="n">
        <v>1272.341165137047</v>
      </c>
      <c r="AC28" t="n">
        <v>1150.910710078408</v>
      </c>
      <c r="AD28" t="n">
        <v>929908.0108836291</v>
      </c>
      <c r="AE28" t="n">
        <v>1272341.165137047</v>
      </c>
      <c r="AF28" t="n">
        <v>3.402337782238926e-06</v>
      </c>
      <c r="AG28" t="n">
        <v>10.84583333333333</v>
      </c>
      <c r="AH28" t="n">
        <v>1150910.710078408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925.6220648670245</v>
      </c>
      <c r="AB29" t="n">
        <v>1266.476944714536</v>
      </c>
      <c r="AC29" t="n">
        <v>1145.606162622536</v>
      </c>
      <c r="AD29" t="n">
        <v>925622.0648670245</v>
      </c>
      <c r="AE29" t="n">
        <v>1266476.944714536</v>
      </c>
      <c r="AF29" t="n">
        <v>3.403931880840631e-06</v>
      </c>
      <c r="AG29" t="n">
        <v>10.84027777777778</v>
      </c>
      <c r="AH29" t="n">
        <v>1145606.162622536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917.1602267948937</v>
      </c>
      <c r="AB30" t="n">
        <v>1254.899084554298</v>
      </c>
      <c r="AC30" t="n">
        <v>1135.133277186362</v>
      </c>
      <c r="AD30" t="n">
        <v>917160.2267948936</v>
      </c>
      <c r="AE30" t="n">
        <v>1254899.084554298</v>
      </c>
      <c r="AF30" t="n">
        <v>3.40897985974603e-06</v>
      </c>
      <c r="AG30" t="n">
        <v>10.825</v>
      </c>
      <c r="AH30" t="n">
        <v>1135133.277186362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917.6294085272001</v>
      </c>
      <c r="AB31" t="n">
        <v>1255.541039699277</v>
      </c>
      <c r="AC31" t="n">
        <v>1135.713965033294</v>
      </c>
      <c r="AD31" t="n">
        <v>917629.4085272001</v>
      </c>
      <c r="AE31" t="n">
        <v>1255541.039699276</v>
      </c>
      <c r="AF31" t="n">
        <v>3.407651444244609e-06</v>
      </c>
      <c r="AG31" t="n">
        <v>10.82916666666667</v>
      </c>
      <c r="AH31" t="n">
        <v>1135713.965033294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914.2486226378326</v>
      </c>
      <c r="AB32" t="n">
        <v>1250.915299295697</v>
      </c>
      <c r="AC32" t="n">
        <v>1131.529698801564</v>
      </c>
      <c r="AD32" t="n">
        <v>914248.6226378325</v>
      </c>
      <c r="AE32" t="n">
        <v>1250915.299295697</v>
      </c>
      <c r="AF32" t="n">
        <v>3.411105324548304e-06</v>
      </c>
      <c r="AG32" t="n">
        <v>10.81805555555555</v>
      </c>
      <c r="AH32" t="n">
        <v>1131529.698801564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911.6066288852037</v>
      </c>
      <c r="AB33" t="n">
        <v>1247.300406886812</v>
      </c>
      <c r="AC33" t="n">
        <v>1128.25980665065</v>
      </c>
      <c r="AD33" t="n">
        <v>911606.6288852037</v>
      </c>
      <c r="AE33" t="n">
        <v>1247300.406886812</v>
      </c>
      <c r="AF33" t="n">
        <v>3.410573958347735e-06</v>
      </c>
      <c r="AG33" t="n">
        <v>10.81944444444444</v>
      </c>
      <c r="AH33" t="n">
        <v>1128259.80665065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910.7431875299507</v>
      </c>
      <c r="AB34" t="n">
        <v>1246.119008332211</v>
      </c>
      <c r="AC34" t="n">
        <v>1127.191159115996</v>
      </c>
      <c r="AD34" t="n">
        <v>910743.1875299506</v>
      </c>
      <c r="AE34" t="n">
        <v>1246119.008332211</v>
      </c>
      <c r="AF34" t="n">
        <v>3.415090571052566e-06</v>
      </c>
      <c r="AG34" t="n">
        <v>10.80416666666667</v>
      </c>
      <c r="AH34" t="n">
        <v>1127191.159115996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913.7030456259292</v>
      </c>
      <c r="AB35" t="n">
        <v>1250.168816758852</v>
      </c>
      <c r="AC35" t="n">
        <v>1130.854459510341</v>
      </c>
      <c r="AD35" t="n">
        <v>913703.0456259293</v>
      </c>
      <c r="AE35" t="n">
        <v>1250168.816758852</v>
      </c>
      <c r="AF35" t="n">
        <v>3.414027838651429e-06</v>
      </c>
      <c r="AG35" t="n">
        <v>10.80833333333333</v>
      </c>
      <c r="AH35" t="n">
        <v>1130854.459510341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915.1430256481519</v>
      </c>
      <c r="AB36" t="n">
        <v>1252.139060952692</v>
      </c>
      <c r="AC36" t="n">
        <v>1132.636666363576</v>
      </c>
      <c r="AD36" t="n">
        <v>915143.025648152</v>
      </c>
      <c r="AE36" t="n">
        <v>1252139.060952692</v>
      </c>
      <c r="AF36" t="n">
        <v>3.414824887952282e-06</v>
      </c>
      <c r="AG36" t="n">
        <v>10.80555555555556</v>
      </c>
      <c r="AH36" t="n">
        <v>1132636.666363576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917.9340776106035</v>
      </c>
      <c r="AB37" t="n">
        <v>1255.95790138024</v>
      </c>
      <c r="AC37" t="n">
        <v>1136.091042020495</v>
      </c>
      <c r="AD37" t="n">
        <v>917934.0776106035</v>
      </c>
      <c r="AE37" t="n">
        <v>1255957.90138024</v>
      </c>
      <c r="AF37" t="n">
        <v>3.414824887952282e-06</v>
      </c>
      <c r="AG37" t="n">
        <v>10.80555555555556</v>
      </c>
      <c r="AH37" t="n">
        <v>1136091.042020495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921.4164596021932</v>
      </c>
      <c r="AB38" t="n">
        <v>1260.722650052984</v>
      </c>
      <c r="AC38" t="n">
        <v>1140.401049767279</v>
      </c>
      <c r="AD38" t="n">
        <v>921416.4596021932</v>
      </c>
      <c r="AE38" t="n">
        <v>1260722.650052984</v>
      </c>
      <c r="AF38" t="n">
        <v>3.414559204851998e-06</v>
      </c>
      <c r="AG38" t="n">
        <v>10.80694444444445</v>
      </c>
      <c r="AH38" t="n">
        <v>1140401.049767279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925.1297489336333</v>
      </c>
      <c r="AB39" t="n">
        <v>1265.803336335024</v>
      </c>
      <c r="AC39" t="n">
        <v>1144.996842481349</v>
      </c>
      <c r="AD39" t="n">
        <v>925129.7489336333</v>
      </c>
      <c r="AE39" t="n">
        <v>1265803.336335024</v>
      </c>
      <c r="AF39" t="n">
        <v>3.414293521751713e-06</v>
      </c>
      <c r="AG39" t="n">
        <v>10.80694444444445</v>
      </c>
      <c r="AH39" t="n">
        <v>1144996.842481349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5537.803160424431</v>
      </c>
      <c r="AB2" t="n">
        <v>7577.066594725999</v>
      </c>
      <c r="AC2" t="n">
        <v>6853.92199340482</v>
      </c>
      <c r="AD2" t="n">
        <v>5537803.160424431</v>
      </c>
      <c r="AE2" t="n">
        <v>7577066.594725999</v>
      </c>
      <c r="AF2" t="n">
        <v>1.194386904093666e-06</v>
      </c>
      <c r="AG2" t="n">
        <v>29.06666666666667</v>
      </c>
      <c r="AH2" t="n">
        <v>6853921.99340482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2067.176037873914</v>
      </c>
      <c r="AB3" t="n">
        <v>2828.401452389491</v>
      </c>
      <c r="AC3" t="n">
        <v>2558.462787459808</v>
      </c>
      <c r="AD3" t="n">
        <v>2067176.037873914</v>
      </c>
      <c r="AE3" t="n">
        <v>2828401.452389491</v>
      </c>
      <c r="AF3" t="n">
        <v>2.142797099600441e-06</v>
      </c>
      <c r="AG3" t="n">
        <v>16.20138888888889</v>
      </c>
      <c r="AH3" t="n">
        <v>2558462.787459808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1635.568808445067</v>
      </c>
      <c r="AB4" t="n">
        <v>2237.85739991784</v>
      </c>
      <c r="AC4" t="n">
        <v>2024.279430522268</v>
      </c>
      <c r="AD4" t="n">
        <v>1635568.808445067</v>
      </c>
      <c r="AE4" t="n">
        <v>2237857.39991784</v>
      </c>
      <c r="AF4" t="n">
        <v>2.4875144584839e-06</v>
      </c>
      <c r="AG4" t="n">
        <v>13.95833333333333</v>
      </c>
      <c r="AH4" t="n">
        <v>2024279.430522268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1458.860833257254</v>
      </c>
      <c r="AB5" t="n">
        <v>1996.07775246021</v>
      </c>
      <c r="AC5" t="n">
        <v>1805.574893278128</v>
      </c>
      <c r="AD5" t="n">
        <v>1458860.833257254</v>
      </c>
      <c r="AE5" t="n">
        <v>1996077.75246021</v>
      </c>
      <c r="AF5" t="n">
        <v>2.669997179285151e-06</v>
      </c>
      <c r="AG5" t="n">
        <v>13.00416666666667</v>
      </c>
      <c r="AH5" t="n">
        <v>1805574.893278128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1364.236053287952</v>
      </c>
      <c r="AB6" t="n">
        <v>1866.607953955543</v>
      </c>
      <c r="AC6" t="n">
        <v>1688.461510630743</v>
      </c>
      <c r="AD6" t="n">
        <v>1364236.053287952</v>
      </c>
      <c r="AE6" t="n">
        <v>1866607.953955543</v>
      </c>
      <c r="AF6" t="n">
        <v>2.784236362033331e-06</v>
      </c>
      <c r="AG6" t="n">
        <v>12.47083333333333</v>
      </c>
      <c r="AH6" t="n">
        <v>1688461.510630743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1313.421069191661</v>
      </c>
      <c r="AB7" t="n">
        <v>1797.080650916118</v>
      </c>
      <c r="AC7" t="n">
        <v>1625.569795811217</v>
      </c>
      <c r="AD7" t="n">
        <v>1313421.069191661</v>
      </c>
      <c r="AE7" t="n">
        <v>1797080.650916117</v>
      </c>
      <c r="AF7" t="n">
        <v>2.858979284662884e-06</v>
      </c>
      <c r="AG7" t="n">
        <v>12.14444444444444</v>
      </c>
      <c r="AH7" t="n">
        <v>1625569.795811217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1277.494851940574</v>
      </c>
      <c r="AB8" t="n">
        <v>1747.924815520337</v>
      </c>
      <c r="AC8" t="n">
        <v>1581.105324354962</v>
      </c>
      <c r="AD8" t="n">
        <v>1277494.851940574</v>
      </c>
      <c r="AE8" t="n">
        <v>1747924.815520337</v>
      </c>
      <c r="AF8" t="n">
        <v>2.914474029892854e-06</v>
      </c>
      <c r="AG8" t="n">
        <v>11.9125</v>
      </c>
      <c r="AH8" t="n">
        <v>1581105.324354962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1240.748055381631</v>
      </c>
      <c r="AB9" t="n">
        <v>1697.646227314141</v>
      </c>
      <c r="AC9" t="n">
        <v>1535.625254040724</v>
      </c>
      <c r="AD9" t="n">
        <v>1240748.055381631</v>
      </c>
      <c r="AE9" t="n">
        <v>1697646.227314141</v>
      </c>
      <c r="AF9" t="n">
        <v>2.956970005969858e-06</v>
      </c>
      <c r="AG9" t="n">
        <v>11.74166666666667</v>
      </c>
      <c r="AH9" t="n">
        <v>1535625.254040724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1219.792009090208</v>
      </c>
      <c r="AB10" t="n">
        <v>1668.973240262702</v>
      </c>
      <c r="AC10" t="n">
        <v>1509.688776630684</v>
      </c>
      <c r="AD10" t="n">
        <v>1219792.009090208</v>
      </c>
      <c r="AE10" t="n">
        <v>1668973.240262702</v>
      </c>
      <c r="AF10" t="n">
        <v>2.990716810501595e-06</v>
      </c>
      <c r="AG10" t="n">
        <v>11.60833333333333</v>
      </c>
      <c r="AH10" t="n">
        <v>1509688.776630684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1203.527166486854</v>
      </c>
      <c r="AB11" t="n">
        <v>1646.71896505858</v>
      </c>
      <c r="AC11" t="n">
        <v>1489.558418217972</v>
      </c>
      <c r="AD11" t="n">
        <v>1203527.166486854</v>
      </c>
      <c r="AE11" t="n">
        <v>1646718.96505858</v>
      </c>
      <c r="AF11" t="n">
        <v>3.017464277797121e-06</v>
      </c>
      <c r="AG11" t="n">
        <v>11.50555555555556</v>
      </c>
      <c r="AH11" t="n">
        <v>1489558.418217972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1190.566154618954</v>
      </c>
      <c r="AB12" t="n">
        <v>1628.985136821432</v>
      </c>
      <c r="AC12" t="n">
        <v>1473.517081658192</v>
      </c>
      <c r="AD12" t="n">
        <v>1190566.154618954</v>
      </c>
      <c r="AE12" t="n">
        <v>1628985.136821432</v>
      </c>
      <c r="AF12" t="n">
        <v>3.037712360516164e-06</v>
      </c>
      <c r="AG12" t="n">
        <v>11.42916666666667</v>
      </c>
      <c r="AH12" t="n">
        <v>1473517.081658192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1178.966718877351</v>
      </c>
      <c r="AB13" t="n">
        <v>1613.114277108782</v>
      </c>
      <c r="AC13" t="n">
        <v>1459.160914521626</v>
      </c>
      <c r="AD13" t="n">
        <v>1178966.718877351</v>
      </c>
      <c r="AE13" t="n">
        <v>1613114.277108782</v>
      </c>
      <c r="AF13" t="n">
        <v>3.056210608926154e-06</v>
      </c>
      <c r="AG13" t="n">
        <v>11.35972222222222</v>
      </c>
      <c r="AH13" t="n">
        <v>1459160.914521626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1167.660753138243</v>
      </c>
      <c r="AB14" t="n">
        <v>1597.644956000529</v>
      </c>
      <c r="AC14" t="n">
        <v>1445.167963708617</v>
      </c>
      <c r="AD14" t="n">
        <v>1167660.753138243</v>
      </c>
      <c r="AE14" t="n">
        <v>1597644.956000529</v>
      </c>
      <c r="AF14" t="n">
        <v>3.073958928346549e-06</v>
      </c>
      <c r="AG14" t="n">
        <v>11.29444444444444</v>
      </c>
      <c r="AH14" t="n">
        <v>1445167.963708617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1160.569104327904</v>
      </c>
      <c r="AB15" t="n">
        <v>1587.941849236758</v>
      </c>
      <c r="AC15" t="n">
        <v>1436.390907835984</v>
      </c>
      <c r="AD15" t="n">
        <v>1160569.104327904</v>
      </c>
      <c r="AE15" t="n">
        <v>1587941.849236758</v>
      </c>
      <c r="AF15" t="n">
        <v>3.084457934200868e-06</v>
      </c>
      <c r="AG15" t="n">
        <v>11.25555555555556</v>
      </c>
      <c r="AH15" t="n">
        <v>1436390.907835984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1141.615189715251</v>
      </c>
      <c r="AB16" t="n">
        <v>1562.008267076028</v>
      </c>
      <c r="AC16" t="n">
        <v>1412.932390358663</v>
      </c>
      <c r="AD16" t="n">
        <v>1141615.189715251</v>
      </c>
      <c r="AE16" t="n">
        <v>1562008.267076028</v>
      </c>
      <c r="AF16" t="n">
        <v>3.098456608673293e-06</v>
      </c>
      <c r="AG16" t="n">
        <v>11.20416666666667</v>
      </c>
      <c r="AH16" t="n">
        <v>1412932.390358663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1136.321112318939</v>
      </c>
      <c r="AB17" t="n">
        <v>1554.764676824183</v>
      </c>
      <c r="AC17" t="n">
        <v>1406.380118194012</v>
      </c>
      <c r="AD17" t="n">
        <v>1136321.112318939</v>
      </c>
      <c r="AE17" t="n">
        <v>1554764.676824183</v>
      </c>
      <c r="AF17" t="n">
        <v>3.108205685538017e-06</v>
      </c>
      <c r="AG17" t="n">
        <v>11.16944444444444</v>
      </c>
      <c r="AH17" t="n">
        <v>1406380.118194012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1128.037461370557</v>
      </c>
      <c r="AB18" t="n">
        <v>1543.430620147719</v>
      </c>
      <c r="AC18" t="n">
        <v>1396.127767979301</v>
      </c>
      <c r="AD18" t="n">
        <v>1128037.461370557</v>
      </c>
      <c r="AE18" t="n">
        <v>1543430.620147719</v>
      </c>
      <c r="AF18" t="n">
        <v>3.117954762402742e-06</v>
      </c>
      <c r="AG18" t="n">
        <v>11.13472222222222</v>
      </c>
      <c r="AH18" t="n">
        <v>1396127.767979301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1123.911449667814</v>
      </c>
      <c r="AB19" t="n">
        <v>1537.785228909237</v>
      </c>
      <c r="AC19" t="n">
        <v>1391.021164957263</v>
      </c>
      <c r="AD19" t="n">
        <v>1123911.449667814</v>
      </c>
      <c r="AE19" t="n">
        <v>1537785.228909237</v>
      </c>
      <c r="AF19" t="n">
        <v>3.12370421798963e-06</v>
      </c>
      <c r="AG19" t="n">
        <v>11.11388888888889</v>
      </c>
      <c r="AH19" t="n">
        <v>1391021.164957263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1117.929057230333</v>
      </c>
      <c r="AB20" t="n">
        <v>1529.599855651747</v>
      </c>
      <c r="AC20" t="n">
        <v>1383.616992235225</v>
      </c>
      <c r="AD20" t="n">
        <v>1117929.057230333</v>
      </c>
      <c r="AE20" t="n">
        <v>1529599.855651747</v>
      </c>
      <c r="AF20" t="n">
        <v>3.134203223843949e-06</v>
      </c>
      <c r="AG20" t="n">
        <v>11.07777777777778</v>
      </c>
      <c r="AH20" t="n">
        <v>1383616.992235225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1112.837783222086</v>
      </c>
      <c r="AB21" t="n">
        <v>1522.633749942507</v>
      </c>
      <c r="AC21" t="n">
        <v>1377.315721877884</v>
      </c>
      <c r="AD21" t="n">
        <v>1112837.783222086</v>
      </c>
      <c r="AE21" t="n">
        <v>1522633.749942507</v>
      </c>
      <c r="AF21" t="n">
        <v>3.139952679430838e-06</v>
      </c>
      <c r="AG21" t="n">
        <v>11.05694444444445</v>
      </c>
      <c r="AH21" t="n">
        <v>1377315.721877884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1110.750078169697</v>
      </c>
      <c r="AB22" t="n">
        <v>1519.777259786782</v>
      </c>
      <c r="AC22" t="n">
        <v>1374.731851133512</v>
      </c>
      <c r="AD22" t="n">
        <v>1110750.078169696</v>
      </c>
      <c r="AE22" t="n">
        <v>1519777.259786782</v>
      </c>
      <c r="AF22" t="n">
        <v>3.14220246639962e-06</v>
      </c>
      <c r="AG22" t="n">
        <v>11.04861111111111</v>
      </c>
      <c r="AH22" t="n">
        <v>1374731.851133512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1104.941557488736</v>
      </c>
      <c r="AB23" t="n">
        <v>1511.829785537244</v>
      </c>
      <c r="AC23" t="n">
        <v>1367.542872671999</v>
      </c>
      <c r="AD23" t="n">
        <v>1104941.557488736</v>
      </c>
      <c r="AE23" t="n">
        <v>1511829.785537244</v>
      </c>
      <c r="AF23" t="n">
        <v>3.15120161427475e-06</v>
      </c>
      <c r="AG23" t="n">
        <v>11.01805555555556</v>
      </c>
      <c r="AH23" t="n">
        <v>1367542.872671999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1101.621067997941</v>
      </c>
      <c r="AB24" t="n">
        <v>1507.286545326282</v>
      </c>
      <c r="AC24" t="n">
        <v>1363.433232930294</v>
      </c>
      <c r="AD24" t="n">
        <v>1101621.067997941</v>
      </c>
      <c r="AE24" t="n">
        <v>1507286.545326282</v>
      </c>
      <c r="AF24" t="n">
        <v>3.153201424913668e-06</v>
      </c>
      <c r="AG24" t="n">
        <v>11.01111111111111</v>
      </c>
      <c r="AH24" t="n">
        <v>1363433.232930294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1097.664023033588</v>
      </c>
      <c r="AB25" t="n">
        <v>1501.87234183355</v>
      </c>
      <c r="AC25" t="n">
        <v>1358.535753420026</v>
      </c>
      <c r="AD25" t="n">
        <v>1097664.023033588</v>
      </c>
      <c r="AE25" t="n">
        <v>1501872.34183355</v>
      </c>
      <c r="AF25" t="n">
        <v>3.160200762149881e-06</v>
      </c>
      <c r="AG25" t="n">
        <v>10.98611111111111</v>
      </c>
      <c r="AH25" t="n">
        <v>1358535.753420026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1094.736758261311</v>
      </c>
      <c r="AB26" t="n">
        <v>1497.867129030313</v>
      </c>
      <c r="AC26" t="n">
        <v>1354.912792505379</v>
      </c>
      <c r="AD26" t="n">
        <v>1094736.758261311</v>
      </c>
      <c r="AE26" t="n">
        <v>1497867.129030313</v>
      </c>
      <c r="AF26" t="n">
        <v>3.163200478108257e-06</v>
      </c>
      <c r="AG26" t="n">
        <v>10.975</v>
      </c>
      <c r="AH26" t="n">
        <v>1354912.792505379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1090.641255558505</v>
      </c>
      <c r="AB27" t="n">
        <v>1492.263481551507</v>
      </c>
      <c r="AC27" t="n">
        <v>1349.843949277181</v>
      </c>
      <c r="AD27" t="n">
        <v>1090641.255558505</v>
      </c>
      <c r="AE27" t="n">
        <v>1492263.481551507</v>
      </c>
      <c r="AF27" t="n">
        <v>3.166700146726363e-06</v>
      </c>
      <c r="AG27" t="n">
        <v>10.96388888888889</v>
      </c>
      <c r="AH27" t="n">
        <v>1349843.949277181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1089.099499512658</v>
      </c>
      <c r="AB28" t="n">
        <v>1490.153982912102</v>
      </c>
      <c r="AC28" t="n">
        <v>1347.935778227221</v>
      </c>
      <c r="AD28" t="n">
        <v>1089099.499512658</v>
      </c>
      <c r="AE28" t="n">
        <v>1490153.982912102</v>
      </c>
      <c r="AF28" t="n">
        <v>3.169199910025011e-06</v>
      </c>
      <c r="AG28" t="n">
        <v>10.95555555555556</v>
      </c>
      <c r="AH28" t="n">
        <v>1347935.778227221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1085.896081968415</v>
      </c>
      <c r="AB29" t="n">
        <v>1485.770925703261</v>
      </c>
      <c r="AC29" t="n">
        <v>1343.971033846733</v>
      </c>
      <c r="AD29" t="n">
        <v>1085896.081968415</v>
      </c>
      <c r="AE29" t="n">
        <v>1485770.925703261</v>
      </c>
      <c r="AF29" t="n">
        <v>3.172699578643117e-06</v>
      </c>
      <c r="AG29" t="n">
        <v>10.94305555555556</v>
      </c>
      <c r="AH29" t="n">
        <v>1343971.033846732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1082.80251534085</v>
      </c>
      <c r="AB30" t="n">
        <v>1481.538171364899</v>
      </c>
      <c r="AC30" t="n">
        <v>1340.142247641716</v>
      </c>
      <c r="AD30" t="n">
        <v>1082802.51534085</v>
      </c>
      <c r="AE30" t="n">
        <v>1481538.171364899</v>
      </c>
      <c r="AF30" t="n">
        <v>3.176199247261223e-06</v>
      </c>
      <c r="AG30" t="n">
        <v>10.93055555555556</v>
      </c>
      <c r="AH30" t="n">
        <v>1340142.247641716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1079.339640708237</v>
      </c>
      <c r="AB31" t="n">
        <v>1476.800113521312</v>
      </c>
      <c r="AC31" t="n">
        <v>1335.856383388814</v>
      </c>
      <c r="AD31" t="n">
        <v>1079339.640708237</v>
      </c>
      <c r="AE31" t="n">
        <v>1476800.113521312</v>
      </c>
      <c r="AF31" t="n">
        <v>3.180448844868923e-06</v>
      </c>
      <c r="AG31" t="n">
        <v>10.91666666666667</v>
      </c>
      <c r="AH31" t="n">
        <v>1335856.383388815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1077.062854859181</v>
      </c>
      <c r="AB32" t="n">
        <v>1473.68491467793</v>
      </c>
      <c r="AC32" t="n">
        <v>1333.038494750836</v>
      </c>
      <c r="AD32" t="n">
        <v>1077062.854859181</v>
      </c>
      <c r="AE32" t="n">
        <v>1473684.914677931</v>
      </c>
      <c r="AF32" t="n">
        <v>3.183698537157165e-06</v>
      </c>
      <c r="AG32" t="n">
        <v>10.90555555555556</v>
      </c>
      <c r="AH32" t="n">
        <v>1333038.494750836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1074.189151770158</v>
      </c>
      <c r="AB33" t="n">
        <v>1469.752987332696</v>
      </c>
      <c r="AC33" t="n">
        <v>1329.481825032937</v>
      </c>
      <c r="AD33" t="n">
        <v>1074189.151770158</v>
      </c>
      <c r="AE33" t="n">
        <v>1469752.987332696</v>
      </c>
      <c r="AF33" t="n">
        <v>3.182948608167571e-06</v>
      </c>
      <c r="AG33" t="n">
        <v>10.90833333333333</v>
      </c>
      <c r="AH33" t="n">
        <v>1329481.825032937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1073.053832218728</v>
      </c>
      <c r="AB34" t="n">
        <v>1468.199593035667</v>
      </c>
      <c r="AC34" t="n">
        <v>1328.076684507413</v>
      </c>
      <c r="AD34" t="n">
        <v>1073053.832218728</v>
      </c>
      <c r="AE34" t="n">
        <v>1468199.593035667</v>
      </c>
      <c r="AF34" t="n">
        <v>3.185948324125948e-06</v>
      </c>
      <c r="AG34" t="n">
        <v>10.89722222222222</v>
      </c>
      <c r="AH34" t="n">
        <v>1328076.684507413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1070.103954509876</v>
      </c>
      <c r="AB35" t="n">
        <v>1464.163440214995</v>
      </c>
      <c r="AC35" t="n">
        <v>1324.42573644717</v>
      </c>
      <c r="AD35" t="n">
        <v>1070103.954509876</v>
      </c>
      <c r="AE35" t="n">
        <v>1464163.440214995</v>
      </c>
      <c r="AF35" t="n">
        <v>3.189447992744054e-06</v>
      </c>
      <c r="AG35" t="n">
        <v>10.88472222222222</v>
      </c>
      <c r="AH35" t="n">
        <v>1324425.73644717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1068.951761064584</v>
      </c>
      <c r="AB36" t="n">
        <v>1462.586958311959</v>
      </c>
      <c r="AC36" t="n">
        <v>1322.999711764354</v>
      </c>
      <c r="AD36" t="n">
        <v>1068951.761064584</v>
      </c>
      <c r="AE36" t="n">
        <v>1462586.958311959</v>
      </c>
      <c r="AF36" t="n">
        <v>3.190697874393377e-06</v>
      </c>
      <c r="AG36" t="n">
        <v>10.88055555555556</v>
      </c>
      <c r="AH36" t="n">
        <v>1322999.711764354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1067.663522366463</v>
      </c>
      <c r="AB37" t="n">
        <v>1460.82433329211</v>
      </c>
      <c r="AC37" t="n">
        <v>1321.40530920254</v>
      </c>
      <c r="AD37" t="n">
        <v>1067663.522366463</v>
      </c>
      <c r="AE37" t="n">
        <v>1460824.33329211</v>
      </c>
      <c r="AF37" t="n">
        <v>3.19294766136216e-06</v>
      </c>
      <c r="AG37" t="n">
        <v>10.87361111111111</v>
      </c>
      <c r="AH37" t="n">
        <v>1321405.30920254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1060.550754218522</v>
      </c>
      <c r="AB38" t="n">
        <v>1451.092330118913</v>
      </c>
      <c r="AC38" t="n">
        <v>1312.60211475324</v>
      </c>
      <c r="AD38" t="n">
        <v>1060550.754218522</v>
      </c>
      <c r="AE38" t="n">
        <v>1451092.330118913</v>
      </c>
      <c r="AF38" t="n">
        <v>3.196947282639995e-06</v>
      </c>
      <c r="AG38" t="n">
        <v>10.85972222222222</v>
      </c>
      <c r="AH38" t="n">
        <v>1312602.11475324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1061.892283561808</v>
      </c>
      <c r="AB39" t="n">
        <v>1452.927869750495</v>
      </c>
      <c r="AC39" t="n">
        <v>1314.26247305858</v>
      </c>
      <c r="AD39" t="n">
        <v>1061892.283561809</v>
      </c>
      <c r="AE39" t="n">
        <v>1452927.869750495</v>
      </c>
      <c r="AF39" t="n">
        <v>3.196697306310131e-06</v>
      </c>
      <c r="AG39" t="n">
        <v>10.86111111111111</v>
      </c>
      <c r="AH39" t="n">
        <v>1314262.47305858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1056.283455358093</v>
      </c>
      <c r="AB40" t="n">
        <v>1445.253623558136</v>
      </c>
      <c r="AC40" t="n">
        <v>1307.320646151947</v>
      </c>
      <c r="AD40" t="n">
        <v>1056283.455358093</v>
      </c>
      <c r="AE40" t="n">
        <v>1445253.623558136</v>
      </c>
      <c r="AF40" t="n">
        <v>3.200446951258102e-06</v>
      </c>
      <c r="AG40" t="n">
        <v>10.84861111111111</v>
      </c>
      <c r="AH40" t="n">
        <v>1307320.646151947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1056.786613886708</v>
      </c>
      <c r="AB41" t="n">
        <v>1445.942067254773</v>
      </c>
      <c r="AC41" t="n">
        <v>1307.943385748414</v>
      </c>
      <c r="AD41" t="n">
        <v>1056786.613886707</v>
      </c>
      <c r="AE41" t="n">
        <v>1445942.067254773</v>
      </c>
      <c r="AF41" t="n">
        <v>3.200196974928237e-06</v>
      </c>
      <c r="AG41" t="n">
        <v>10.84861111111111</v>
      </c>
      <c r="AH41" t="n">
        <v>1307943.385748414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2179.000071976359</v>
      </c>
      <c r="AB2" t="n">
        <v>2981.404029176666</v>
      </c>
      <c r="AC2" t="n">
        <v>2696.86301305888</v>
      </c>
      <c r="AD2" t="n">
        <v>2179000.071976359</v>
      </c>
      <c r="AE2" t="n">
        <v>2981404.029176665</v>
      </c>
      <c r="AF2" t="n">
        <v>2.098168851621146e-06</v>
      </c>
      <c r="AG2" t="n">
        <v>18.98888888888889</v>
      </c>
      <c r="AH2" t="n">
        <v>2696863.01305888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1262.52098882203</v>
      </c>
      <c r="AB3" t="n">
        <v>1727.436915401326</v>
      </c>
      <c r="AC3" t="n">
        <v>1562.57276066836</v>
      </c>
      <c r="AD3" t="n">
        <v>1262520.98882203</v>
      </c>
      <c r="AE3" t="n">
        <v>1727436.915401326</v>
      </c>
      <c r="AF3" t="n">
        <v>2.904561064077672e-06</v>
      </c>
      <c r="AG3" t="n">
        <v>13.71805555555556</v>
      </c>
      <c r="AH3" t="n">
        <v>1562572.76066836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1081.071133787292</v>
      </c>
      <c r="AB4" t="n">
        <v>1479.169218740158</v>
      </c>
      <c r="AC4" t="n">
        <v>1337.999384530635</v>
      </c>
      <c r="AD4" t="n">
        <v>1081071.133787292</v>
      </c>
      <c r="AE4" t="n">
        <v>1479169.218740158</v>
      </c>
      <c r="AF4" t="n">
        <v>3.18684136897174e-06</v>
      </c>
      <c r="AG4" t="n">
        <v>12.50277777777778</v>
      </c>
      <c r="AH4" t="n">
        <v>1337999.384530635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1010.388192332559</v>
      </c>
      <c r="AB5" t="n">
        <v>1382.457699930494</v>
      </c>
      <c r="AC5" t="n">
        <v>1250.517877340695</v>
      </c>
      <c r="AD5" t="n">
        <v>1010388.192332559</v>
      </c>
      <c r="AE5" t="n">
        <v>1382457.699930494</v>
      </c>
      <c r="AF5" t="n">
        <v>3.330563353475732e-06</v>
      </c>
      <c r="AG5" t="n">
        <v>11.9625</v>
      </c>
      <c r="AH5" t="n">
        <v>1250517.877340695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961.3960400011166</v>
      </c>
      <c r="AB6" t="n">
        <v>1315.424475729397</v>
      </c>
      <c r="AC6" t="n">
        <v>1189.88220997563</v>
      </c>
      <c r="AD6" t="n">
        <v>961396.0400011166</v>
      </c>
      <c r="AE6" t="n">
        <v>1315424.475729397</v>
      </c>
      <c r="AF6" t="n">
        <v>3.416337551812445e-06</v>
      </c>
      <c r="AG6" t="n">
        <v>11.6625</v>
      </c>
      <c r="AH6" t="n">
        <v>1189882.20997563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933.7946557665148</v>
      </c>
      <c r="AB7" t="n">
        <v>1277.659044132483</v>
      </c>
      <c r="AC7" t="n">
        <v>1155.721058166209</v>
      </c>
      <c r="AD7" t="n">
        <v>933794.6557665148</v>
      </c>
      <c r="AE7" t="n">
        <v>1277659.044132483</v>
      </c>
      <c r="AF7" t="n">
        <v>3.475145948665376e-06</v>
      </c>
      <c r="AG7" t="n">
        <v>11.46527777777778</v>
      </c>
      <c r="AH7" t="n">
        <v>1155721.058166209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914.6912841988309</v>
      </c>
      <c r="AB8" t="n">
        <v>1251.520968372304</v>
      </c>
      <c r="AC8" t="n">
        <v>1132.077563671562</v>
      </c>
      <c r="AD8" t="n">
        <v>914691.2841988308</v>
      </c>
      <c r="AE8" t="n">
        <v>1251520.968372304</v>
      </c>
      <c r="AF8" t="n">
        <v>3.51559465089105e-06</v>
      </c>
      <c r="AG8" t="n">
        <v>11.33333333333333</v>
      </c>
      <c r="AH8" t="n">
        <v>1132077.563671562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897.7589362292194</v>
      </c>
      <c r="AB9" t="n">
        <v>1228.35338287781</v>
      </c>
      <c r="AC9" t="n">
        <v>1111.121060020752</v>
      </c>
      <c r="AD9" t="n">
        <v>897758.9362292194</v>
      </c>
      <c r="AE9" t="n">
        <v>1228353.38287781</v>
      </c>
      <c r="AF9" t="n">
        <v>3.548297856945851e-06</v>
      </c>
      <c r="AG9" t="n">
        <v>11.22777777777778</v>
      </c>
      <c r="AH9" t="n">
        <v>1111121.060020752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875.5493800077181</v>
      </c>
      <c r="AB10" t="n">
        <v>1197.965288239084</v>
      </c>
      <c r="AC10" t="n">
        <v>1083.633162484387</v>
      </c>
      <c r="AD10" t="n">
        <v>875549.3800077181</v>
      </c>
      <c r="AE10" t="n">
        <v>1197965.288239084</v>
      </c>
      <c r="AF10" t="n">
        <v>3.573255566829777e-06</v>
      </c>
      <c r="AG10" t="n">
        <v>11.15</v>
      </c>
      <c r="AH10" t="n">
        <v>1083633.162484387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864.2017813261176</v>
      </c>
      <c r="AB11" t="n">
        <v>1182.439003102196</v>
      </c>
      <c r="AC11" t="n">
        <v>1069.588684209686</v>
      </c>
      <c r="AD11" t="n">
        <v>864201.7813261176</v>
      </c>
      <c r="AE11" t="n">
        <v>1182439.003102196</v>
      </c>
      <c r="AF11" t="n">
        <v>3.592189001914135e-06</v>
      </c>
      <c r="AG11" t="n">
        <v>11.09166666666667</v>
      </c>
      <c r="AH11" t="n">
        <v>1069588.684209686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853.8709668695516</v>
      </c>
      <c r="AB12" t="n">
        <v>1168.303926999355</v>
      </c>
      <c r="AC12" t="n">
        <v>1056.802639931396</v>
      </c>
      <c r="AD12" t="n">
        <v>853870.9668695516</v>
      </c>
      <c r="AE12" t="n">
        <v>1168303.926999355</v>
      </c>
      <c r="AF12" t="n">
        <v>3.608253734712985e-06</v>
      </c>
      <c r="AG12" t="n">
        <v>11.04166666666667</v>
      </c>
      <c r="AH12" t="n">
        <v>1056802.639931396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843.9106140086917</v>
      </c>
      <c r="AB13" t="n">
        <v>1154.675732795371</v>
      </c>
      <c r="AC13" t="n">
        <v>1044.475101454949</v>
      </c>
      <c r="AD13" t="n">
        <v>843910.6140086917</v>
      </c>
      <c r="AE13" t="n">
        <v>1154675.732795371</v>
      </c>
      <c r="AF13" t="n">
        <v>3.623457856826181e-06</v>
      </c>
      <c r="AG13" t="n">
        <v>10.99583333333333</v>
      </c>
      <c r="AH13" t="n">
        <v>1044475.10145495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836.4985444752172</v>
      </c>
      <c r="AB14" t="n">
        <v>1144.534212262242</v>
      </c>
      <c r="AC14" t="n">
        <v>1035.301473407789</v>
      </c>
      <c r="AD14" t="n">
        <v>836498.5444752171</v>
      </c>
      <c r="AE14" t="n">
        <v>1144534.212262242</v>
      </c>
      <c r="AF14" t="n">
        <v>3.633785185054013e-06</v>
      </c>
      <c r="AG14" t="n">
        <v>10.96527777777778</v>
      </c>
      <c r="AH14" t="n">
        <v>1035301.473407789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828.8496210376578</v>
      </c>
      <c r="AB15" t="n">
        <v>1134.068617768287</v>
      </c>
      <c r="AC15" t="n">
        <v>1025.834700563782</v>
      </c>
      <c r="AD15" t="n">
        <v>828849.6210376578</v>
      </c>
      <c r="AE15" t="n">
        <v>1134068.617768287</v>
      </c>
      <c r="AF15" t="n">
        <v>3.642965032367641e-06</v>
      </c>
      <c r="AG15" t="n">
        <v>10.9375</v>
      </c>
      <c r="AH15" t="n">
        <v>1025834.700563782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819.677526010757</v>
      </c>
      <c r="AB16" t="n">
        <v>1121.518952708207</v>
      </c>
      <c r="AC16" t="n">
        <v>1014.482757923471</v>
      </c>
      <c r="AD16" t="n">
        <v>819677.526010757</v>
      </c>
      <c r="AE16" t="n">
        <v>1121518.952708207</v>
      </c>
      <c r="AF16" t="n">
        <v>3.653579230824024e-06</v>
      </c>
      <c r="AG16" t="n">
        <v>10.90555555555556</v>
      </c>
      <c r="AH16" t="n">
        <v>1014482.757923471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811.8554990966197</v>
      </c>
      <c r="AB17" t="n">
        <v>1110.816510400812</v>
      </c>
      <c r="AC17" t="n">
        <v>1004.801741688922</v>
      </c>
      <c r="AD17" t="n">
        <v>811855.4990966198</v>
      </c>
      <c r="AE17" t="n">
        <v>1110816.510400812</v>
      </c>
      <c r="AF17" t="n">
        <v>3.65874289493794e-06</v>
      </c>
      <c r="AG17" t="n">
        <v>10.88888888888889</v>
      </c>
      <c r="AH17" t="n">
        <v>1004801.741688922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806.3267494812118</v>
      </c>
      <c r="AB18" t="n">
        <v>1103.251831265792</v>
      </c>
      <c r="AC18" t="n">
        <v>997.9590249134541</v>
      </c>
      <c r="AD18" t="n">
        <v>806326.7494812118</v>
      </c>
      <c r="AE18" t="n">
        <v>1103251.831265792</v>
      </c>
      <c r="AF18" t="n">
        <v>3.665627780423161e-06</v>
      </c>
      <c r="AG18" t="n">
        <v>10.86944444444445</v>
      </c>
      <c r="AH18" t="n">
        <v>997959.0249134541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797.513256088649</v>
      </c>
      <c r="AB19" t="n">
        <v>1091.192820782201</v>
      </c>
      <c r="AC19" t="n">
        <v>987.0509094654894</v>
      </c>
      <c r="AD19" t="n">
        <v>797513.2560886489</v>
      </c>
      <c r="AE19" t="n">
        <v>1091192.820782201</v>
      </c>
      <c r="AF19" t="n">
        <v>3.672512665908382e-06</v>
      </c>
      <c r="AG19" t="n">
        <v>10.84861111111111</v>
      </c>
      <c r="AH19" t="n">
        <v>987050.9094654894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790.5588955009385</v>
      </c>
      <c r="AB20" t="n">
        <v>1081.677557821359</v>
      </c>
      <c r="AC20" t="n">
        <v>978.4437698468754</v>
      </c>
      <c r="AD20" t="n">
        <v>790558.8955009385</v>
      </c>
      <c r="AE20" t="n">
        <v>1081677.557821359</v>
      </c>
      <c r="AF20" t="n">
        <v>3.679397551393603e-06</v>
      </c>
      <c r="AG20" t="n">
        <v>10.82916666666667</v>
      </c>
      <c r="AH20" t="n">
        <v>978443.7698468755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790.0754060513917</v>
      </c>
      <c r="AB21" t="n">
        <v>1081.01602622644</v>
      </c>
      <c r="AC21" t="n">
        <v>977.8453738989099</v>
      </c>
      <c r="AD21" t="n">
        <v>790075.4060513917</v>
      </c>
      <c r="AE21" t="n">
        <v>1081016.02622644</v>
      </c>
      <c r="AF21" t="n">
        <v>3.68169251322201e-06</v>
      </c>
      <c r="AG21" t="n">
        <v>10.82222222222222</v>
      </c>
      <c r="AH21" t="n">
        <v>977845.3738989099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789.9143681112693</v>
      </c>
      <c r="AB22" t="n">
        <v>1080.795687012272</v>
      </c>
      <c r="AC22" t="n">
        <v>977.6460635500941</v>
      </c>
      <c r="AD22" t="n">
        <v>789914.3681112692</v>
      </c>
      <c r="AE22" t="n">
        <v>1080795.687012272</v>
      </c>
      <c r="AF22" t="n">
        <v>3.681118772764908e-06</v>
      </c>
      <c r="AG22" t="n">
        <v>10.82361111111111</v>
      </c>
      <c r="AH22" t="n">
        <v>977646.0635500941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793.5357373809439</v>
      </c>
      <c r="AB23" t="n">
        <v>1085.750604210578</v>
      </c>
      <c r="AC23" t="n">
        <v>982.1280904052633</v>
      </c>
      <c r="AD23" t="n">
        <v>793535.737380944</v>
      </c>
      <c r="AE23" t="n">
        <v>1085750.604210578</v>
      </c>
      <c r="AF23" t="n">
        <v>3.679971291850705e-06</v>
      </c>
      <c r="AG23" t="n">
        <v>10.82638888888889</v>
      </c>
      <c r="AH23" t="n">
        <v>982128.0904052632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1515.987683154362</v>
      </c>
      <c r="AB2" t="n">
        <v>2074.241228748178</v>
      </c>
      <c r="AC2" t="n">
        <v>1876.2785570923</v>
      </c>
      <c r="AD2" t="n">
        <v>1515987.683154362</v>
      </c>
      <c r="AE2" t="n">
        <v>2074241.228748178</v>
      </c>
      <c r="AF2" t="n">
        <v>2.602915331353466e-06</v>
      </c>
      <c r="AG2" t="n">
        <v>16.49583333333333</v>
      </c>
      <c r="AH2" t="n">
        <v>1876278.5570923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1004.148370739658</v>
      </c>
      <c r="AB3" t="n">
        <v>1373.920100745588</v>
      </c>
      <c r="AC3" t="n">
        <v>1242.795094639401</v>
      </c>
      <c r="AD3" t="n">
        <v>1004148.370739658</v>
      </c>
      <c r="AE3" t="n">
        <v>1373920.100745588</v>
      </c>
      <c r="AF3" t="n">
        <v>3.326685944335823e-06</v>
      </c>
      <c r="AG3" t="n">
        <v>12.90833333333333</v>
      </c>
      <c r="AH3" t="n">
        <v>1242795.0946394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891.5194609374646</v>
      </c>
      <c r="AB4" t="n">
        <v>1219.816257517409</v>
      </c>
      <c r="AC4" t="n">
        <v>1103.398705922817</v>
      </c>
      <c r="AD4" t="n">
        <v>891519.4609374646</v>
      </c>
      <c r="AE4" t="n">
        <v>1219816.257517409</v>
      </c>
      <c r="AF4" t="n">
        <v>3.571240645262369e-06</v>
      </c>
      <c r="AG4" t="n">
        <v>12.02361111111111</v>
      </c>
      <c r="AH4" t="n">
        <v>1103398.705922817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833.1235422869593</v>
      </c>
      <c r="AB5" t="n">
        <v>1139.916385373679</v>
      </c>
      <c r="AC5" t="n">
        <v>1031.12436543631</v>
      </c>
      <c r="AD5" t="n">
        <v>833123.5422869592</v>
      </c>
      <c r="AE5" t="n">
        <v>1139916.385373679</v>
      </c>
      <c r="AF5" t="n">
        <v>3.698619326402365e-06</v>
      </c>
      <c r="AG5" t="n">
        <v>11.60972222222222</v>
      </c>
      <c r="AH5" t="n">
        <v>1031124.36543631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803.0729889625838</v>
      </c>
      <c r="AB6" t="n">
        <v>1098.799892578422</v>
      </c>
      <c r="AC6" t="n">
        <v>993.9319730060716</v>
      </c>
      <c r="AD6" t="n">
        <v>803072.9889625838</v>
      </c>
      <c r="AE6" t="n">
        <v>1098799.892578422</v>
      </c>
      <c r="AF6" t="n">
        <v>3.7743663576628e-06</v>
      </c>
      <c r="AG6" t="n">
        <v>11.37638888888889</v>
      </c>
      <c r="AH6" t="n">
        <v>993931.9730060716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780.9470920156747</v>
      </c>
      <c r="AB7" t="n">
        <v>1068.526264249979</v>
      </c>
      <c r="AC7" t="n">
        <v>966.5476172759911</v>
      </c>
      <c r="AD7" t="n">
        <v>780947.0920156747</v>
      </c>
      <c r="AE7" t="n">
        <v>1068526.264249979</v>
      </c>
      <c r="AF7" t="n">
        <v>3.825998007542362e-06</v>
      </c>
      <c r="AG7" t="n">
        <v>11.22361111111111</v>
      </c>
      <c r="AH7" t="n">
        <v>966547.6172759911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755.6063555699457</v>
      </c>
      <c r="AB8" t="n">
        <v>1033.853950690542</v>
      </c>
      <c r="AC8" t="n">
        <v>935.184380659769</v>
      </c>
      <c r="AD8" t="n">
        <v>755606.3555699456</v>
      </c>
      <c r="AE8" t="n">
        <v>1033853.950690542</v>
      </c>
      <c r="AF8" t="n">
        <v>3.860625221832846e-06</v>
      </c>
      <c r="AG8" t="n">
        <v>11.12361111111111</v>
      </c>
      <c r="AH8" t="n">
        <v>935184.3806597689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740.7465074626597</v>
      </c>
      <c r="AB9" t="n">
        <v>1013.522050939923</v>
      </c>
      <c r="AC9" t="n">
        <v>916.7929288853483</v>
      </c>
      <c r="AD9" t="n">
        <v>740746.5074626597</v>
      </c>
      <c r="AE9" t="n">
        <v>1013522.050939923</v>
      </c>
      <c r="AF9" t="n">
        <v>3.886286460994545e-06</v>
      </c>
      <c r="AG9" t="n">
        <v>11.05</v>
      </c>
      <c r="AH9" t="n">
        <v>916792.9288853483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728.2587641535167</v>
      </c>
      <c r="AB10" t="n">
        <v>996.4357696240003</v>
      </c>
      <c r="AC10" t="n">
        <v>901.3373382774712</v>
      </c>
      <c r="AD10" t="n">
        <v>728258.7641535167</v>
      </c>
      <c r="AE10" t="n">
        <v>996435.7696240003</v>
      </c>
      <c r="AF10" t="n">
        <v>3.909783499263087e-06</v>
      </c>
      <c r="AG10" t="n">
        <v>10.98194444444444</v>
      </c>
      <c r="AH10" t="n">
        <v>901337.3382774711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715.1439690282929</v>
      </c>
      <c r="AB11" t="n">
        <v>978.4915283497427</v>
      </c>
      <c r="AC11" t="n">
        <v>885.1056702055278</v>
      </c>
      <c r="AD11" t="n">
        <v>715143.9690282929</v>
      </c>
      <c r="AE11" t="n">
        <v>978491.5283497426</v>
      </c>
      <c r="AF11" t="n">
        <v>3.926787934852164e-06</v>
      </c>
      <c r="AG11" t="n">
        <v>10.93472222222222</v>
      </c>
      <c r="AH11" t="n">
        <v>885105.6702055278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704.2486940684196</v>
      </c>
      <c r="AB12" t="n">
        <v>963.5841324840364</v>
      </c>
      <c r="AC12" t="n">
        <v>871.6210152785832</v>
      </c>
      <c r="AD12" t="n">
        <v>704248.6940684196</v>
      </c>
      <c r="AE12" t="n">
        <v>963584.1324840365</v>
      </c>
      <c r="AF12" t="n">
        <v>3.941628169548087e-06</v>
      </c>
      <c r="AG12" t="n">
        <v>10.89444444444444</v>
      </c>
      <c r="AH12" t="n">
        <v>871621.0152785832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696.4312466626404</v>
      </c>
      <c r="AB13" t="n">
        <v>952.8879560620104</v>
      </c>
      <c r="AC13" t="n">
        <v>861.9456669220974</v>
      </c>
      <c r="AD13" t="n">
        <v>696431.2466626405</v>
      </c>
      <c r="AE13" t="n">
        <v>952887.9560620104</v>
      </c>
      <c r="AF13" t="n">
        <v>3.952758345570027e-06</v>
      </c>
      <c r="AG13" t="n">
        <v>10.86388888888889</v>
      </c>
      <c r="AH13" t="n">
        <v>861945.6669220974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696.5272571142009</v>
      </c>
      <c r="AB14" t="n">
        <v>953.0193217975175</v>
      </c>
      <c r="AC14" t="n">
        <v>862.0644952961807</v>
      </c>
      <c r="AD14" t="n">
        <v>696527.2571142009</v>
      </c>
      <c r="AE14" t="n">
        <v>953019.3217975175</v>
      </c>
      <c r="AF14" t="n">
        <v>3.954613374907018e-06</v>
      </c>
      <c r="AG14" t="n">
        <v>10.85833333333333</v>
      </c>
      <c r="AH14" t="n">
        <v>862064.4952961807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700.1508791677564</v>
      </c>
      <c r="AB15" t="n">
        <v>957.9773213541148</v>
      </c>
      <c r="AC15" t="n">
        <v>866.5493103336922</v>
      </c>
      <c r="AD15" t="n">
        <v>700150.8791677564</v>
      </c>
      <c r="AE15" t="n">
        <v>957977.3213541148</v>
      </c>
      <c r="AF15" t="n">
        <v>3.953995031794687e-06</v>
      </c>
      <c r="AG15" t="n">
        <v>10.85972222222222</v>
      </c>
      <c r="AH15" t="n">
        <v>866549.3103336922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1152.950699457425</v>
      </c>
      <c r="AB2" t="n">
        <v>1577.518011592667</v>
      </c>
      <c r="AC2" t="n">
        <v>1426.961906626697</v>
      </c>
      <c r="AD2" t="n">
        <v>1152950.699457425</v>
      </c>
      <c r="AE2" t="n">
        <v>1577518.011592667</v>
      </c>
      <c r="AF2" t="n">
        <v>3.050637561323635e-06</v>
      </c>
      <c r="AG2" t="n">
        <v>15.00972222222222</v>
      </c>
      <c r="AH2" t="n">
        <v>1426961.906626697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827.7945583623959</v>
      </c>
      <c r="AB3" t="n">
        <v>1132.625034469913</v>
      </c>
      <c r="AC3" t="n">
        <v>1024.528890829324</v>
      </c>
      <c r="AD3" t="n">
        <v>827794.558362396</v>
      </c>
      <c r="AE3" t="n">
        <v>1132625.034469913</v>
      </c>
      <c r="AF3" t="n">
        <v>3.699730424760661e-06</v>
      </c>
      <c r="AG3" t="n">
        <v>12.375</v>
      </c>
      <c r="AH3" t="n">
        <v>1024528.890829324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746.8767970446121</v>
      </c>
      <c r="AB4" t="n">
        <v>1021.909783595239</v>
      </c>
      <c r="AC4" t="n">
        <v>924.3801481082977</v>
      </c>
      <c r="AD4" t="n">
        <v>746876.7970446121</v>
      </c>
      <c r="AE4" t="n">
        <v>1021909.783595239</v>
      </c>
      <c r="AF4" t="n">
        <v>3.914995858902042e-06</v>
      </c>
      <c r="AG4" t="n">
        <v>11.69583333333333</v>
      </c>
      <c r="AH4" t="n">
        <v>924380.1481082977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708.2795243980379</v>
      </c>
      <c r="AB5" t="n">
        <v>969.0992923687039</v>
      </c>
      <c r="AC5" t="n">
        <v>876.6098160444334</v>
      </c>
      <c r="AD5" t="n">
        <v>708279.5243980379</v>
      </c>
      <c r="AE5" t="n">
        <v>969099.2923687039</v>
      </c>
      <c r="AF5" t="n">
        <v>4.028067901643991e-06</v>
      </c>
      <c r="AG5" t="n">
        <v>11.36666666666667</v>
      </c>
      <c r="AH5" t="n">
        <v>876609.8160444334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673.5556901570167</v>
      </c>
      <c r="AB6" t="n">
        <v>921.5886104526885</v>
      </c>
      <c r="AC6" t="n">
        <v>833.6334869288218</v>
      </c>
      <c r="AD6" t="n">
        <v>673555.6901570166</v>
      </c>
      <c r="AE6" t="n">
        <v>921588.6104526885</v>
      </c>
      <c r="AF6" t="n">
        <v>4.096966026813284e-06</v>
      </c>
      <c r="AG6" t="n">
        <v>11.175</v>
      </c>
      <c r="AH6" t="n">
        <v>833633.4869288218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654.7602147946779</v>
      </c>
      <c r="AB7" t="n">
        <v>895.8718118640854</v>
      </c>
      <c r="AC7" t="n">
        <v>810.3710635037613</v>
      </c>
      <c r="AD7" t="n">
        <v>654760.2147946779</v>
      </c>
      <c r="AE7" t="n">
        <v>895871.8118640854</v>
      </c>
      <c r="AF7" t="n">
        <v>4.139821319980788e-06</v>
      </c>
      <c r="AG7" t="n">
        <v>11.05972222222222</v>
      </c>
      <c r="AH7" t="n">
        <v>810371.0635037613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636.0208845153459</v>
      </c>
      <c r="AB8" t="n">
        <v>870.2318334549983</v>
      </c>
      <c r="AC8" t="n">
        <v>787.178128648102</v>
      </c>
      <c r="AD8" t="n">
        <v>636020.8845153459</v>
      </c>
      <c r="AE8" t="n">
        <v>870231.8334549983</v>
      </c>
      <c r="AF8" t="n">
        <v>4.174435210616078e-06</v>
      </c>
      <c r="AG8" t="n">
        <v>10.96805555555556</v>
      </c>
      <c r="AH8" t="n">
        <v>787178.1286481019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626.2000714539863</v>
      </c>
      <c r="AB9" t="n">
        <v>856.7945637607523</v>
      </c>
      <c r="AC9" t="n">
        <v>775.0232931141483</v>
      </c>
      <c r="AD9" t="n">
        <v>626200.0714539863</v>
      </c>
      <c r="AE9" t="n">
        <v>856794.5637607523</v>
      </c>
      <c r="AF9" t="n">
        <v>4.190918015680503e-06</v>
      </c>
      <c r="AG9" t="n">
        <v>10.925</v>
      </c>
      <c r="AH9" t="n">
        <v>775023.2931141483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627.2099349414094</v>
      </c>
      <c r="AB10" t="n">
        <v>858.1763035362773</v>
      </c>
      <c r="AC10" t="n">
        <v>776.2731615847811</v>
      </c>
      <c r="AD10" t="n">
        <v>627209.9349414094</v>
      </c>
      <c r="AE10" t="n">
        <v>858176.3035362773</v>
      </c>
      <c r="AF10" t="n">
        <v>4.194873888895964e-06</v>
      </c>
      <c r="AG10" t="n">
        <v>10.91388888888889</v>
      </c>
      <c r="AH10" t="n">
        <v>776273.161584781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631.5582061333832</v>
      </c>
      <c r="AB11" t="n">
        <v>864.1258000133222</v>
      </c>
      <c r="AC11" t="n">
        <v>781.6548464682274</v>
      </c>
      <c r="AD11" t="n">
        <v>631558.2061333832</v>
      </c>
      <c r="AE11" t="n">
        <v>864125.8000133222</v>
      </c>
      <c r="AF11" t="n">
        <v>4.194544232794675e-06</v>
      </c>
      <c r="AG11" t="n">
        <v>10.91527777777778</v>
      </c>
      <c r="AH11" t="n">
        <v>781654.8464682274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654.080680414917</v>
      </c>
      <c r="AB2" t="n">
        <v>894.9420429467556</v>
      </c>
      <c r="AC2" t="n">
        <v>809.5300304269628</v>
      </c>
      <c r="AD2" t="n">
        <v>654080.6804149169</v>
      </c>
      <c r="AE2" t="n">
        <v>894942.0429467555</v>
      </c>
      <c r="AF2" t="n">
        <v>4.103151379490704e-06</v>
      </c>
      <c r="AG2" t="n">
        <v>12.84583333333333</v>
      </c>
      <c r="AH2" t="n">
        <v>809530.0304269628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528.9625867337471</v>
      </c>
      <c r="AB3" t="n">
        <v>723.7499473514554</v>
      </c>
      <c r="AC3" t="n">
        <v>654.6762681656627</v>
      </c>
      <c r="AD3" t="n">
        <v>528962.5867337472</v>
      </c>
      <c r="AE3" t="n">
        <v>723749.9473514553</v>
      </c>
      <c r="AF3" t="n">
        <v>4.582080073619198e-06</v>
      </c>
      <c r="AG3" t="n">
        <v>11.50277777777778</v>
      </c>
      <c r="AH3" t="n">
        <v>654676.2681656627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492.6461782531412</v>
      </c>
      <c r="AB4" t="n">
        <v>674.0602351014235</v>
      </c>
      <c r="AC4" t="n">
        <v>609.7288723128245</v>
      </c>
      <c r="AD4" t="n">
        <v>492646.1782531412</v>
      </c>
      <c r="AE4" t="n">
        <v>674060.2351014235</v>
      </c>
      <c r="AF4" t="n">
        <v>4.703140496303024e-06</v>
      </c>
      <c r="AG4" t="n">
        <v>11.20694444444444</v>
      </c>
      <c r="AH4" t="n">
        <v>609728.8723128245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495.8088906779914</v>
      </c>
      <c r="AB5" t="n">
        <v>678.3875977701282</v>
      </c>
      <c r="AC5" t="n">
        <v>613.6432375619197</v>
      </c>
      <c r="AD5" t="n">
        <v>495808.8906779914</v>
      </c>
      <c r="AE5" t="n">
        <v>678387.5977701282</v>
      </c>
      <c r="AF5" t="n">
        <v>4.70655599412169e-06</v>
      </c>
      <c r="AG5" t="n">
        <v>11.19861111111111</v>
      </c>
      <c r="AH5" t="n">
        <v>613643.2375619197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3067.539850770011</v>
      </c>
      <c r="AB2" t="n">
        <v>4197.143354130849</v>
      </c>
      <c r="AC2" t="n">
        <v>3796.573883140138</v>
      </c>
      <c r="AD2" t="n">
        <v>3067539.850770011</v>
      </c>
      <c r="AE2" t="n">
        <v>4197143.354130849</v>
      </c>
      <c r="AF2" t="n">
        <v>1.706675702211368e-06</v>
      </c>
      <c r="AG2" t="n">
        <v>22.00138888888889</v>
      </c>
      <c r="AH2" t="n">
        <v>3796573.883140138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1544.138817192199</v>
      </c>
      <c r="AB3" t="n">
        <v>2112.75885227913</v>
      </c>
      <c r="AC3" t="n">
        <v>1911.120112693282</v>
      </c>
      <c r="AD3" t="n">
        <v>1544138.817192199</v>
      </c>
      <c r="AE3" t="n">
        <v>2112758.85227913</v>
      </c>
      <c r="AF3" t="n">
        <v>2.576098965051818e-06</v>
      </c>
      <c r="AG3" t="n">
        <v>14.575</v>
      </c>
      <c r="AH3" t="n">
        <v>1911120.112693282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1281.636896588865</v>
      </c>
      <c r="AB4" t="n">
        <v>1753.592143742241</v>
      </c>
      <c r="AC4" t="n">
        <v>1586.231770725512</v>
      </c>
      <c r="AD4" t="n">
        <v>1281636.896588865</v>
      </c>
      <c r="AE4" t="n">
        <v>1753592.143742241</v>
      </c>
      <c r="AF4" t="n">
        <v>2.882397645648283e-06</v>
      </c>
      <c r="AG4" t="n">
        <v>13.02638888888889</v>
      </c>
      <c r="AH4" t="n">
        <v>1586231.770725512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1173.051151635202</v>
      </c>
      <c r="AB5" t="n">
        <v>1605.020337031666</v>
      </c>
      <c r="AC5" t="n">
        <v>1451.839448725554</v>
      </c>
      <c r="AD5" t="n">
        <v>1173051.151635202</v>
      </c>
      <c r="AE5" t="n">
        <v>1605020.337031666</v>
      </c>
      <c r="AF5" t="n">
        <v>3.044062792159038e-06</v>
      </c>
      <c r="AG5" t="n">
        <v>12.33472222222222</v>
      </c>
      <c r="AH5" t="n">
        <v>1451839.448725554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1120.086661991243</v>
      </c>
      <c r="AB6" t="n">
        <v>1532.551985672429</v>
      </c>
      <c r="AC6" t="n">
        <v>1386.287375110073</v>
      </c>
      <c r="AD6" t="n">
        <v>1120086.661991243</v>
      </c>
      <c r="AE6" t="n">
        <v>1532551.985672429</v>
      </c>
      <c r="AF6" t="n">
        <v>3.13949389035017e-06</v>
      </c>
      <c r="AG6" t="n">
        <v>11.95972222222222</v>
      </c>
      <c r="AH6" t="n">
        <v>1386287.375110073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1073.072010094333</v>
      </c>
      <c r="AB7" t="n">
        <v>1468.22446480702</v>
      </c>
      <c r="AC7" t="n">
        <v>1328.099182551816</v>
      </c>
      <c r="AD7" t="n">
        <v>1073072.010094333</v>
      </c>
      <c r="AE7" t="n">
        <v>1468224.46480702</v>
      </c>
      <c r="AF7" t="n">
        <v>3.208972055322183e-06</v>
      </c>
      <c r="AG7" t="n">
        <v>11.70138888888889</v>
      </c>
      <c r="AH7" t="n">
        <v>1328099.182551816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1051.12439177642</v>
      </c>
      <c r="AB8" t="n">
        <v>1438.194765163867</v>
      </c>
      <c r="AC8" t="n">
        <v>1300.935475295658</v>
      </c>
      <c r="AD8" t="n">
        <v>1051124.391776419</v>
      </c>
      <c r="AE8" t="n">
        <v>1438194.765163868</v>
      </c>
      <c r="AF8" t="n">
        <v>3.251145571803249e-06</v>
      </c>
      <c r="AG8" t="n">
        <v>11.54861111111111</v>
      </c>
      <c r="AH8" t="n">
        <v>1300935.475295658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1031.566671414595</v>
      </c>
      <c r="AB9" t="n">
        <v>1411.435029339092</v>
      </c>
      <c r="AC9" t="n">
        <v>1276.729651100473</v>
      </c>
      <c r="AD9" t="n">
        <v>1031566.671414595</v>
      </c>
      <c r="AE9" t="n">
        <v>1411435.029339092</v>
      </c>
      <c r="AF9" t="n">
        <v>3.287371541088268e-06</v>
      </c>
      <c r="AG9" t="n">
        <v>11.42222222222222</v>
      </c>
      <c r="AH9" t="n">
        <v>1276729.651100473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1014.141244632519</v>
      </c>
      <c r="AB10" t="n">
        <v>1387.592791660283</v>
      </c>
      <c r="AC10" t="n">
        <v>1255.162883122939</v>
      </c>
      <c r="AD10" t="n">
        <v>1014141.244632519</v>
      </c>
      <c r="AE10" t="n">
        <v>1387592.791660283</v>
      </c>
      <c r="AF10" t="n">
        <v>3.319812707612166e-06</v>
      </c>
      <c r="AG10" t="n">
        <v>11.30972222222222</v>
      </c>
      <c r="AH10" t="n">
        <v>1255162.883122939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1002.65173310179</v>
      </c>
      <c r="AB11" t="n">
        <v>1371.872335102465</v>
      </c>
      <c r="AC11" t="n">
        <v>1240.9427648752</v>
      </c>
      <c r="AD11" t="n">
        <v>1002651.73310179</v>
      </c>
      <c r="AE11" t="n">
        <v>1371872.335102465</v>
      </c>
      <c r="AF11" t="n">
        <v>3.340899465852699e-06</v>
      </c>
      <c r="AG11" t="n">
        <v>11.23888888888889</v>
      </c>
      <c r="AH11" t="n">
        <v>1240942.7648752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981.3309302950811</v>
      </c>
      <c r="AB12" t="n">
        <v>1342.70027209489</v>
      </c>
      <c r="AC12" t="n">
        <v>1214.55484261782</v>
      </c>
      <c r="AD12" t="n">
        <v>981330.9302950811</v>
      </c>
      <c r="AE12" t="n">
        <v>1342700.27209489</v>
      </c>
      <c r="AF12" t="n">
        <v>3.358742107440843e-06</v>
      </c>
      <c r="AG12" t="n">
        <v>11.17916666666667</v>
      </c>
      <c r="AH12" t="n">
        <v>1214554.84261782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972.5045734948693</v>
      </c>
      <c r="AB13" t="n">
        <v>1330.62366132946</v>
      </c>
      <c r="AC13" t="n">
        <v>1203.630806634214</v>
      </c>
      <c r="AD13" t="n">
        <v>972504.5734948693</v>
      </c>
      <c r="AE13" t="n">
        <v>1330623.66132946</v>
      </c>
      <c r="AF13" t="n">
        <v>3.37442200459406e-06</v>
      </c>
      <c r="AG13" t="n">
        <v>11.12638888888889</v>
      </c>
      <c r="AH13" t="n">
        <v>1203630.806634214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964.6070135023166</v>
      </c>
      <c r="AB14" t="n">
        <v>1319.817871331892</v>
      </c>
      <c r="AC14" t="n">
        <v>1193.856306067992</v>
      </c>
      <c r="AD14" t="n">
        <v>964607.0135023165</v>
      </c>
      <c r="AE14" t="n">
        <v>1319817.871331892</v>
      </c>
      <c r="AF14" t="n">
        <v>3.386857785094887e-06</v>
      </c>
      <c r="AG14" t="n">
        <v>11.08611111111111</v>
      </c>
      <c r="AH14" t="n">
        <v>1193856.306067992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957.6814136115273</v>
      </c>
      <c r="AB15" t="n">
        <v>1310.341960025411</v>
      </c>
      <c r="AC15" t="n">
        <v>1185.284762437076</v>
      </c>
      <c r="AD15" t="n">
        <v>957681.4136115273</v>
      </c>
      <c r="AE15" t="n">
        <v>1310341.960025411</v>
      </c>
      <c r="AF15" t="n">
        <v>3.39631979199769e-06</v>
      </c>
      <c r="AG15" t="n">
        <v>11.05555555555556</v>
      </c>
      <c r="AH15" t="n">
        <v>1185284.762437076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950.0248673018588</v>
      </c>
      <c r="AB16" t="n">
        <v>1299.865935581539</v>
      </c>
      <c r="AC16" t="n">
        <v>1175.808555062935</v>
      </c>
      <c r="AD16" t="n">
        <v>950024.8673018587</v>
      </c>
      <c r="AE16" t="n">
        <v>1299865.935581539</v>
      </c>
      <c r="AF16" t="n">
        <v>3.405781798900494e-06</v>
      </c>
      <c r="AG16" t="n">
        <v>11.025</v>
      </c>
      <c r="AH16" t="n">
        <v>1175808.555062935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942.2492894772013</v>
      </c>
      <c r="AB17" t="n">
        <v>1289.227046967559</v>
      </c>
      <c r="AC17" t="n">
        <v>1166.185027046499</v>
      </c>
      <c r="AD17" t="n">
        <v>942249.2894772013</v>
      </c>
      <c r="AE17" t="n">
        <v>1289227.046967559</v>
      </c>
      <c r="AF17" t="n">
        <v>3.415243805803298e-06</v>
      </c>
      <c r="AG17" t="n">
        <v>10.99305555555556</v>
      </c>
      <c r="AH17" t="n">
        <v>1166185.027046499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937.4165313946161</v>
      </c>
      <c r="AB18" t="n">
        <v>1282.614654152726</v>
      </c>
      <c r="AC18" t="n">
        <v>1160.203711721363</v>
      </c>
      <c r="AD18" t="n">
        <v>937416.5313946161</v>
      </c>
      <c r="AE18" t="n">
        <v>1282614.654152726</v>
      </c>
      <c r="AF18" t="n">
        <v>3.42092100994498e-06</v>
      </c>
      <c r="AG18" t="n">
        <v>10.97638888888889</v>
      </c>
      <c r="AH18" t="n">
        <v>1160203.711721363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931.8990400319453</v>
      </c>
      <c r="AB19" t="n">
        <v>1275.065379055781</v>
      </c>
      <c r="AC19" t="n">
        <v>1153.374928844195</v>
      </c>
      <c r="AD19" t="n">
        <v>931899.0400319453</v>
      </c>
      <c r="AE19" t="n">
        <v>1275065.379055781</v>
      </c>
      <c r="AF19" t="n">
        <v>3.427949929358491e-06</v>
      </c>
      <c r="AG19" t="n">
        <v>10.95277777777778</v>
      </c>
      <c r="AH19" t="n">
        <v>1153374.928844195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924.4190552301628</v>
      </c>
      <c r="AB20" t="n">
        <v>1264.830933856342</v>
      </c>
      <c r="AC20" t="n">
        <v>1144.117244730457</v>
      </c>
      <c r="AD20" t="n">
        <v>924419.0552301628</v>
      </c>
      <c r="AE20" t="n">
        <v>1264830.933856342</v>
      </c>
      <c r="AF20" t="n">
        <v>3.434978848772002e-06</v>
      </c>
      <c r="AG20" t="n">
        <v>10.93055555555556</v>
      </c>
      <c r="AH20" t="n">
        <v>1144117.244730457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919.4558865124334</v>
      </c>
      <c r="AB21" t="n">
        <v>1258.040107457194</v>
      </c>
      <c r="AC21" t="n">
        <v>1137.974525271859</v>
      </c>
      <c r="AD21" t="n">
        <v>919455.8865124334</v>
      </c>
      <c r="AE21" t="n">
        <v>1258040.107457194</v>
      </c>
      <c r="AF21" t="n">
        <v>3.44281879734861e-06</v>
      </c>
      <c r="AG21" t="n">
        <v>10.90555555555556</v>
      </c>
      <c r="AH21" t="n">
        <v>1137974.525271859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912.8487427264939</v>
      </c>
      <c r="AB22" t="n">
        <v>1248.99992184266</v>
      </c>
      <c r="AC22" t="n">
        <v>1129.797122284396</v>
      </c>
      <c r="AD22" t="n">
        <v>912848.742726494</v>
      </c>
      <c r="AE22" t="n">
        <v>1248999.92184266</v>
      </c>
      <c r="AF22" t="n">
        <v>3.447684972327195e-06</v>
      </c>
      <c r="AG22" t="n">
        <v>10.89027777777778</v>
      </c>
      <c r="AH22" t="n">
        <v>1129797.122284396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909.848327849051</v>
      </c>
      <c r="AB23" t="n">
        <v>1244.894621838381</v>
      </c>
      <c r="AC23" t="n">
        <v>1126.0836263507</v>
      </c>
      <c r="AD23" t="n">
        <v>909848.327849051</v>
      </c>
      <c r="AE23" t="n">
        <v>1244894.621838381</v>
      </c>
      <c r="AF23" t="n">
        <v>3.451469775088316e-06</v>
      </c>
      <c r="AG23" t="n">
        <v>10.87916666666667</v>
      </c>
      <c r="AH23" t="n">
        <v>1126083.6263507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904.0466396982283</v>
      </c>
      <c r="AB24" t="n">
        <v>1236.956496158008</v>
      </c>
      <c r="AC24" t="n">
        <v>1118.903104244033</v>
      </c>
      <c r="AD24" t="n">
        <v>904046.6396982283</v>
      </c>
      <c r="AE24" t="n">
        <v>1236956.496158008</v>
      </c>
      <c r="AF24" t="n">
        <v>3.454713891740706e-06</v>
      </c>
      <c r="AG24" t="n">
        <v>10.86805555555556</v>
      </c>
      <c r="AH24" t="n">
        <v>1118903.104244033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899.655602672879</v>
      </c>
      <c r="AB25" t="n">
        <v>1230.948485581044</v>
      </c>
      <c r="AC25" t="n">
        <v>1113.468489764238</v>
      </c>
      <c r="AD25" t="n">
        <v>899655.602672879</v>
      </c>
      <c r="AE25" t="n">
        <v>1230948.485581044</v>
      </c>
      <c r="AF25" t="n">
        <v>3.458228351447461e-06</v>
      </c>
      <c r="AG25" t="n">
        <v>10.85833333333333</v>
      </c>
      <c r="AH25" t="n">
        <v>1113468.489764238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894.035499145913</v>
      </c>
      <c r="AB26" t="n">
        <v>1223.25881199398</v>
      </c>
      <c r="AC26" t="n">
        <v>1106.512707831799</v>
      </c>
      <c r="AD26" t="n">
        <v>894035.4991459131</v>
      </c>
      <c r="AE26" t="n">
        <v>1223258.81199398</v>
      </c>
      <c r="AF26" t="n">
        <v>3.461202125045485e-06</v>
      </c>
      <c r="AG26" t="n">
        <v>10.84861111111111</v>
      </c>
      <c r="AH26" t="n">
        <v>1106512.707831799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887.771130048866</v>
      </c>
      <c r="AB27" t="n">
        <v>1214.687625830941</v>
      </c>
      <c r="AC27" t="n">
        <v>1098.759543646425</v>
      </c>
      <c r="AD27" t="n">
        <v>887771.130048866</v>
      </c>
      <c r="AE27" t="n">
        <v>1214687.62583094</v>
      </c>
      <c r="AF27" t="n">
        <v>3.464446241697875e-06</v>
      </c>
      <c r="AG27" t="n">
        <v>10.8375</v>
      </c>
      <c r="AH27" t="n">
        <v>1098759.543646425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888.1219904398098</v>
      </c>
      <c r="AB28" t="n">
        <v>1215.167688496698</v>
      </c>
      <c r="AC28" t="n">
        <v>1099.193789805135</v>
      </c>
      <c r="AD28" t="n">
        <v>888121.9904398097</v>
      </c>
      <c r="AE28" t="n">
        <v>1215167.688496698</v>
      </c>
      <c r="AF28" t="n">
        <v>3.467149672241533e-06</v>
      </c>
      <c r="AG28" t="n">
        <v>10.83055555555556</v>
      </c>
      <c r="AH28" t="n">
        <v>1099193.789805135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883.1455304524582</v>
      </c>
      <c r="AB29" t="n">
        <v>1208.358676396084</v>
      </c>
      <c r="AC29" t="n">
        <v>1093.034620262895</v>
      </c>
      <c r="AD29" t="n">
        <v>883145.5304524582</v>
      </c>
      <c r="AE29" t="n">
        <v>1208358.676396084</v>
      </c>
      <c r="AF29" t="n">
        <v>3.471204818057021e-06</v>
      </c>
      <c r="AG29" t="n">
        <v>10.81666666666667</v>
      </c>
      <c r="AH29" t="n">
        <v>1093034.620262895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877.0208292812324</v>
      </c>
      <c r="AB30" t="n">
        <v>1199.978590050867</v>
      </c>
      <c r="AC30" t="n">
        <v>1085.45431759694</v>
      </c>
      <c r="AD30" t="n">
        <v>877020.8292812324</v>
      </c>
      <c r="AE30" t="n">
        <v>1199978.590050867</v>
      </c>
      <c r="AF30" t="n">
        <v>3.474989620818142e-06</v>
      </c>
      <c r="AG30" t="n">
        <v>10.80555555555556</v>
      </c>
      <c r="AH30" t="n">
        <v>1085454.31759694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880.2087525812635</v>
      </c>
      <c r="AB31" t="n">
        <v>1204.340447351219</v>
      </c>
      <c r="AC31" t="n">
        <v>1089.399885358452</v>
      </c>
      <c r="AD31" t="n">
        <v>880208.7525812635</v>
      </c>
      <c r="AE31" t="n">
        <v>1204340.447351219</v>
      </c>
      <c r="AF31" t="n">
        <v>3.47444893470941e-06</v>
      </c>
      <c r="AG31" t="n">
        <v>10.80694444444445</v>
      </c>
      <c r="AH31" t="n">
        <v>1089399.885358452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882.6433427137102</v>
      </c>
      <c r="AB32" t="n">
        <v>1207.671560976969</v>
      </c>
      <c r="AC32" t="n">
        <v>1092.413082175008</v>
      </c>
      <c r="AD32" t="n">
        <v>882643.3427137103</v>
      </c>
      <c r="AE32" t="n">
        <v>1207671.560976969</v>
      </c>
      <c r="AF32" t="n">
        <v>3.473367562491947e-06</v>
      </c>
      <c r="AG32" t="n">
        <v>10.80972222222222</v>
      </c>
      <c r="AH32" t="n">
        <v>1092413.082175008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885.3288223994683</v>
      </c>
      <c r="AB33" t="n">
        <v>1211.345952758025</v>
      </c>
      <c r="AC33" t="n">
        <v>1095.736795161521</v>
      </c>
      <c r="AD33" t="n">
        <v>885328.8223994683</v>
      </c>
      <c r="AE33" t="n">
        <v>1211345.952758025</v>
      </c>
      <c r="AF33" t="n">
        <v>3.473908248600678e-06</v>
      </c>
      <c r="AG33" t="n">
        <v>10.80833333333333</v>
      </c>
      <c r="AH33" t="n">
        <v>1095736.795161521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4890.115745842762</v>
      </c>
      <c r="AB2" t="n">
        <v>6690.872100143227</v>
      </c>
      <c r="AC2" t="n">
        <v>6052.304657603276</v>
      </c>
      <c r="AD2" t="n">
        <v>4890115.745842762</v>
      </c>
      <c r="AE2" t="n">
        <v>6690872.100143227</v>
      </c>
      <c r="AF2" t="n">
        <v>1.286419479030401e-06</v>
      </c>
      <c r="AG2" t="n">
        <v>27.37222222222222</v>
      </c>
      <c r="AH2" t="n">
        <v>6052304.657603276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1956.097849440268</v>
      </c>
      <c r="AB3" t="n">
        <v>2676.41937455076</v>
      </c>
      <c r="AC3" t="n">
        <v>2420.985665821819</v>
      </c>
      <c r="AD3" t="n">
        <v>1956097.849440268</v>
      </c>
      <c r="AE3" t="n">
        <v>2676419.37455076</v>
      </c>
      <c r="AF3" t="n">
        <v>2.222204716929732e-06</v>
      </c>
      <c r="AG3" t="n">
        <v>15.84583333333333</v>
      </c>
      <c r="AH3" t="n">
        <v>2420985.665821819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1554.093912248303</v>
      </c>
      <c r="AB4" t="n">
        <v>2126.379852522689</v>
      </c>
      <c r="AC4" t="n">
        <v>1923.44114379079</v>
      </c>
      <c r="AD4" t="n">
        <v>1554093.912248303</v>
      </c>
      <c r="AE4" t="n">
        <v>2126379.852522689</v>
      </c>
      <c r="AF4" t="n">
        <v>2.560415908302723e-06</v>
      </c>
      <c r="AG4" t="n">
        <v>13.75277777777778</v>
      </c>
      <c r="AH4" t="n">
        <v>1923441.14379079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1400.769074332827</v>
      </c>
      <c r="AB5" t="n">
        <v>1916.59404507228</v>
      </c>
      <c r="AC5" t="n">
        <v>1733.676999367218</v>
      </c>
      <c r="AD5" t="n">
        <v>1400769.074332827</v>
      </c>
      <c r="AE5" t="n">
        <v>1916594.04507228</v>
      </c>
      <c r="AF5" t="n">
        <v>2.739155705842422e-06</v>
      </c>
      <c r="AG5" t="n">
        <v>12.85555555555556</v>
      </c>
      <c r="AH5" t="n">
        <v>1733676.999367218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1316.634991180813</v>
      </c>
      <c r="AB6" t="n">
        <v>1801.478080769907</v>
      </c>
      <c r="AC6" t="n">
        <v>1629.547541131593</v>
      </c>
      <c r="AD6" t="n">
        <v>1316634.991180813</v>
      </c>
      <c r="AE6" t="n">
        <v>1801478.080769907</v>
      </c>
      <c r="AF6" t="n">
        <v>2.845638989483094e-06</v>
      </c>
      <c r="AG6" t="n">
        <v>12.375</v>
      </c>
      <c r="AH6" t="n">
        <v>1629547.541131593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1267.617435063537</v>
      </c>
      <c r="AB7" t="n">
        <v>1734.410097988295</v>
      </c>
      <c r="AC7" t="n">
        <v>1568.880432496153</v>
      </c>
      <c r="AD7" t="n">
        <v>1267617.435063537</v>
      </c>
      <c r="AE7" t="n">
        <v>1734410.097988295</v>
      </c>
      <c r="AF7" t="n">
        <v>2.920937882914711e-06</v>
      </c>
      <c r="AG7" t="n">
        <v>12.05555555555556</v>
      </c>
      <c r="AH7" t="n">
        <v>1568880.432496153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1222.512718389489</v>
      </c>
      <c r="AB8" t="n">
        <v>1672.695834755202</v>
      </c>
      <c r="AC8" t="n">
        <v>1513.056091929514</v>
      </c>
      <c r="AD8" t="n">
        <v>1222512.718389489</v>
      </c>
      <c r="AE8" t="n">
        <v>1672695.834755203</v>
      </c>
      <c r="AF8" t="n">
        <v>2.976714841012206e-06</v>
      </c>
      <c r="AG8" t="n">
        <v>11.82916666666667</v>
      </c>
      <c r="AH8" t="n">
        <v>1513056.091929514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1199.821085362839</v>
      </c>
      <c r="AB9" t="n">
        <v>1641.648141363943</v>
      </c>
      <c r="AC9" t="n">
        <v>1484.971546819805</v>
      </c>
      <c r="AD9" t="n">
        <v>1199821.085362839</v>
      </c>
      <c r="AE9" t="n">
        <v>1641648.141363943</v>
      </c>
      <c r="AF9" t="n">
        <v>3.014491053541873e-06</v>
      </c>
      <c r="AG9" t="n">
        <v>11.68055555555556</v>
      </c>
      <c r="AH9" t="n">
        <v>1484971.546819805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1179.074817114488</v>
      </c>
      <c r="AB10" t="n">
        <v>1613.26218188579</v>
      </c>
      <c r="AC10" t="n">
        <v>1459.294703474303</v>
      </c>
      <c r="AD10" t="n">
        <v>1179074.817114488</v>
      </c>
      <c r="AE10" t="n">
        <v>1613262.18188579</v>
      </c>
      <c r="AF10" t="n">
        <v>3.049478418166666e-06</v>
      </c>
      <c r="AG10" t="n">
        <v>11.54722222222222</v>
      </c>
      <c r="AH10" t="n">
        <v>1459294.703474303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1163.313761923871</v>
      </c>
      <c r="AB11" t="n">
        <v>1591.697210845307</v>
      </c>
      <c r="AC11" t="n">
        <v>1439.787863003296</v>
      </c>
      <c r="AD11" t="n">
        <v>1163313.761923871</v>
      </c>
      <c r="AE11" t="n">
        <v>1591697.210845307</v>
      </c>
      <c r="AF11" t="n">
        <v>3.075338644193686e-06</v>
      </c>
      <c r="AG11" t="n">
        <v>11.45</v>
      </c>
      <c r="AH11" t="n">
        <v>1439787.863003296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1149.91977797233</v>
      </c>
      <c r="AB12" t="n">
        <v>1573.370971101941</v>
      </c>
      <c r="AC12" t="n">
        <v>1423.210653859998</v>
      </c>
      <c r="AD12" t="n">
        <v>1149919.77797233</v>
      </c>
      <c r="AE12" t="n">
        <v>1573370.971101941</v>
      </c>
      <c r="AF12" t="n">
        <v>3.097395895804967e-06</v>
      </c>
      <c r="AG12" t="n">
        <v>11.36805555555556</v>
      </c>
      <c r="AH12" t="n">
        <v>1423210.653859998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1140.071402286484</v>
      </c>
      <c r="AB13" t="n">
        <v>1559.895989008896</v>
      </c>
      <c r="AC13" t="n">
        <v>1411.021705145657</v>
      </c>
      <c r="AD13" t="n">
        <v>1140071.402286485</v>
      </c>
      <c r="AE13" t="n">
        <v>1559895.989008896</v>
      </c>
      <c r="AF13" t="n">
        <v>3.112861325095636e-06</v>
      </c>
      <c r="AG13" t="n">
        <v>11.3125</v>
      </c>
      <c r="AH13" t="n">
        <v>1411021.705145657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1130.37535004445</v>
      </c>
      <c r="AB14" t="n">
        <v>1546.629422571709</v>
      </c>
      <c r="AC14" t="n">
        <v>1399.021281189492</v>
      </c>
      <c r="AD14" t="n">
        <v>1130375.35004445</v>
      </c>
      <c r="AE14" t="n">
        <v>1546629.422571709</v>
      </c>
      <c r="AF14" t="n">
        <v>3.128326754386305e-06</v>
      </c>
      <c r="AG14" t="n">
        <v>11.25555555555556</v>
      </c>
      <c r="AH14" t="n">
        <v>1399021.281189492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1113.299910575085</v>
      </c>
      <c r="AB15" t="n">
        <v>1523.2660529745</v>
      </c>
      <c r="AC15" t="n">
        <v>1377.887678795946</v>
      </c>
      <c r="AD15" t="n">
        <v>1113299.910575085</v>
      </c>
      <c r="AE15" t="n">
        <v>1523266.0529745</v>
      </c>
      <c r="AF15" t="n">
        <v>3.139989209261236e-06</v>
      </c>
      <c r="AG15" t="n">
        <v>11.21388888888889</v>
      </c>
      <c r="AH15" t="n">
        <v>1377887.678795946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1104.671001895893</v>
      </c>
      <c r="AB16" t="n">
        <v>1511.459599439046</v>
      </c>
      <c r="AC16" t="n">
        <v>1367.208016615454</v>
      </c>
      <c r="AD16" t="n">
        <v>1104671.001895893</v>
      </c>
      <c r="AE16" t="n">
        <v>1511459.599439046</v>
      </c>
      <c r="AF16" t="n">
        <v>3.15393344878561e-06</v>
      </c>
      <c r="AG16" t="n">
        <v>11.16527777777778</v>
      </c>
      <c r="AH16" t="n">
        <v>1367208.016615454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1097.577835062835</v>
      </c>
      <c r="AB17" t="n">
        <v>1501.754415649621</v>
      </c>
      <c r="AC17" t="n">
        <v>1358.42908194558</v>
      </c>
      <c r="AD17" t="n">
        <v>1097577.835062835</v>
      </c>
      <c r="AE17" t="n">
        <v>1501754.415649621</v>
      </c>
      <c r="AF17" t="n">
        <v>3.16382118226653e-06</v>
      </c>
      <c r="AG17" t="n">
        <v>11.12916666666667</v>
      </c>
      <c r="AH17" t="n">
        <v>1358429.08194558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1092.977709268946</v>
      </c>
      <c r="AB18" t="n">
        <v>1495.460320595195</v>
      </c>
      <c r="AC18" t="n">
        <v>1352.735686489331</v>
      </c>
      <c r="AD18" t="n">
        <v>1092977.709268946</v>
      </c>
      <c r="AE18" t="n">
        <v>1495460.320595195</v>
      </c>
      <c r="AF18" t="n">
        <v>3.169652409703995e-06</v>
      </c>
      <c r="AG18" t="n">
        <v>11.10972222222222</v>
      </c>
      <c r="AH18" t="n">
        <v>1352735.686489331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1085.915892968805</v>
      </c>
      <c r="AB19" t="n">
        <v>1485.798031987995</v>
      </c>
      <c r="AC19" t="n">
        <v>1343.995553145695</v>
      </c>
      <c r="AD19" t="n">
        <v>1085915.892968805</v>
      </c>
      <c r="AE19" t="n">
        <v>1485798.031987995</v>
      </c>
      <c r="AF19" t="n">
        <v>3.179286611557198e-06</v>
      </c>
      <c r="AG19" t="n">
        <v>11.07638888888889</v>
      </c>
      <c r="AH19" t="n">
        <v>1343995.553145695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1080.546794327839</v>
      </c>
      <c r="AB20" t="n">
        <v>1478.45179435951</v>
      </c>
      <c r="AC20" t="n">
        <v>1337.350430125963</v>
      </c>
      <c r="AD20" t="n">
        <v>1080546.794327839</v>
      </c>
      <c r="AE20" t="n">
        <v>1478451.79435951</v>
      </c>
      <c r="AF20" t="n">
        <v>3.186385497133243e-06</v>
      </c>
      <c r="AG20" t="n">
        <v>11.05138888888889</v>
      </c>
      <c r="AH20" t="n">
        <v>1337350.430125963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1077.817060642823</v>
      </c>
      <c r="AB21" t="n">
        <v>1474.71685230432</v>
      </c>
      <c r="AC21" t="n">
        <v>1333.971945698497</v>
      </c>
      <c r="AD21" t="n">
        <v>1077817.060642822</v>
      </c>
      <c r="AE21" t="n">
        <v>1474716.85230432</v>
      </c>
      <c r="AF21" t="n">
        <v>3.191709661315277e-06</v>
      </c>
      <c r="AG21" t="n">
        <v>11.03333333333333</v>
      </c>
      <c r="AH21" t="n">
        <v>1333971.945698497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1071.138806293417</v>
      </c>
      <c r="AB22" t="n">
        <v>1465.579370079675</v>
      </c>
      <c r="AC22" t="n">
        <v>1325.706531952835</v>
      </c>
      <c r="AD22" t="n">
        <v>1071138.806293417</v>
      </c>
      <c r="AE22" t="n">
        <v>1465579.370079675</v>
      </c>
      <c r="AF22" t="n">
        <v>3.199315610146754e-06</v>
      </c>
      <c r="AG22" t="n">
        <v>11.00694444444444</v>
      </c>
      <c r="AH22" t="n">
        <v>1325706.531952835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1068.614825582073</v>
      </c>
      <c r="AB23" t="n">
        <v>1462.125948320244</v>
      </c>
      <c r="AC23" t="n">
        <v>1322.582699919217</v>
      </c>
      <c r="AD23" t="n">
        <v>1068614.825582073</v>
      </c>
      <c r="AE23" t="n">
        <v>1462125.948320244</v>
      </c>
      <c r="AF23" t="n">
        <v>3.202357989679344e-06</v>
      </c>
      <c r="AG23" t="n">
        <v>10.99583333333333</v>
      </c>
      <c r="AH23" t="n">
        <v>1322582.699919217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1062.481880485811</v>
      </c>
      <c r="AB24" t="n">
        <v>1453.734582273097</v>
      </c>
      <c r="AC24" t="n">
        <v>1314.992194070253</v>
      </c>
      <c r="AD24" t="n">
        <v>1062481.880485812</v>
      </c>
      <c r="AE24" t="n">
        <v>1453734.582273097</v>
      </c>
      <c r="AF24" t="n">
        <v>3.209710406883104e-06</v>
      </c>
      <c r="AG24" t="n">
        <v>10.97083333333333</v>
      </c>
      <c r="AH24" t="n">
        <v>1314992.194070253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1059.970899483613</v>
      </c>
      <c r="AB25" t="n">
        <v>1450.298947289225</v>
      </c>
      <c r="AC25" t="n">
        <v>1311.884451267298</v>
      </c>
      <c r="AD25" t="n">
        <v>1059970.899483613</v>
      </c>
      <c r="AE25" t="n">
        <v>1450298.947289225</v>
      </c>
      <c r="AF25" t="n">
        <v>3.212752786415696e-06</v>
      </c>
      <c r="AG25" t="n">
        <v>10.96111111111111</v>
      </c>
      <c r="AH25" t="n">
        <v>1311884.451267298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1055.737044633703</v>
      </c>
      <c r="AB26" t="n">
        <v>1444.506000299084</v>
      </c>
      <c r="AC26" t="n">
        <v>1306.644375007444</v>
      </c>
      <c r="AD26" t="n">
        <v>1055737.044633703</v>
      </c>
      <c r="AE26" t="n">
        <v>1444506.000299084</v>
      </c>
      <c r="AF26" t="n">
        <v>3.216048697576002e-06</v>
      </c>
      <c r="AG26" t="n">
        <v>10.94861111111111</v>
      </c>
      <c r="AH26" t="n">
        <v>1306644.375007444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1053.314742383843</v>
      </c>
      <c r="AB27" t="n">
        <v>1441.191699496393</v>
      </c>
      <c r="AC27" t="n">
        <v>1303.646386421711</v>
      </c>
      <c r="AD27" t="n">
        <v>1053314.742383843</v>
      </c>
      <c r="AE27" t="n">
        <v>1441191.699496393</v>
      </c>
      <c r="AF27" t="n">
        <v>3.218837545480876e-06</v>
      </c>
      <c r="AG27" t="n">
        <v>10.93888888888889</v>
      </c>
      <c r="AH27" t="n">
        <v>1303646.386421711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1050.648493408389</v>
      </c>
      <c r="AB28" t="n">
        <v>1437.543620021574</v>
      </c>
      <c r="AC28" t="n">
        <v>1300.346474531857</v>
      </c>
      <c r="AD28" t="n">
        <v>1050648.493408389</v>
      </c>
      <c r="AE28" t="n">
        <v>1437543.620021574</v>
      </c>
      <c r="AF28" t="n">
        <v>3.221626393385751e-06</v>
      </c>
      <c r="AG28" t="n">
        <v>10.93055555555556</v>
      </c>
      <c r="AH28" t="n">
        <v>1300346.474531857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1045.749834229432</v>
      </c>
      <c r="AB29" t="n">
        <v>1430.841058419335</v>
      </c>
      <c r="AC29" t="n">
        <v>1294.283596001831</v>
      </c>
      <c r="AD29" t="n">
        <v>1045749.834229432</v>
      </c>
      <c r="AE29" t="n">
        <v>1430841.058419335</v>
      </c>
      <c r="AF29" t="n">
        <v>3.224922304546057e-06</v>
      </c>
      <c r="AG29" t="n">
        <v>10.91944444444444</v>
      </c>
      <c r="AH29" t="n">
        <v>1294283.596001831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1044.493970633137</v>
      </c>
      <c r="AB30" t="n">
        <v>1429.122730442091</v>
      </c>
      <c r="AC30" t="n">
        <v>1292.729262835047</v>
      </c>
      <c r="AD30" t="n">
        <v>1044493.970633137</v>
      </c>
      <c r="AE30" t="n">
        <v>1429122.730442091</v>
      </c>
      <c r="AF30" t="n">
        <v>3.22847174733408e-06</v>
      </c>
      <c r="AG30" t="n">
        <v>10.90694444444444</v>
      </c>
      <c r="AH30" t="n">
        <v>1292729.262835047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1040.53810245566</v>
      </c>
      <c r="AB31" t="n">
        <v>1423.710137081081</v>
      </c>
      <c r="AC31" t="n">
        <v>1287.83323978779</v>
      </c>
      <c r="AD31" t="n">
        <v>1040538.10245566</v>
      </c>
      <c r="AE31" t="n">
        <v>1423710.137081082</v>
      </c>
      <c r="AF31" t="n">
        <v>3.232274721749818e-06</v>
      </c>
      <c r="AG31" t="n">
        <v>10.89444444444444</v>
      </c>
      <c r="AH31" t="n">
        <v>1287833.23978779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1037.240384084443</v>
      </c>
      <c r="AB32" t="n">
        <v>1419.198053320515</v>
      </c>
      <c r="AC32" t="n">
        <v>1283.751782968582</v>
      </c>
      <c r="AD32" t="n">
        <v>1037240.384084443</v>
      </c>
      <c r="AE32" t="n">
        <v>1419198.053320515</v>
      </c>
      <c r="AF32" t="n">
        <v>3.236331227793272e-06</v>
      </c>
      <c r="AG32" t="n">
        <v>10.88055555555556</v>
      </c>
      <c r="AH32" t="n">
        <v>1283751.782968582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1031.138965839274</v>
      </c>
      <c r="AB33" t="n">
        <v>1410.8498237019</v>
      </c>
      <c r="AC33" t="n">
        <v>1276.200296667954</v>
      </c>
      <c r="AD33" t="n">
        <v>1031138.965839274</v>
      </c>
      <c r="AE33" t="n">
        <v>1410849.8237019</v>
      </c>
      <c r="AF33" t="n">
        <v>3.238866544070432e-06</v>
      </c>
      <c r="AG33" t="n">
        <v>10.87222222222222</v>
      </c>
      <c r="AH33" t="n">
        <v>1276200.296667954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1033.531949404912</v>
      </c>
      <c r="AB34" t="n">
        <v>1414.12400938739</v>
      </c>
      <c r="AC34" t="n">
        <v>1279.161998666969</v>
      </c>
      <c r="AD34" t="n">
        <v>1033531.949404912</v>
      </c>
      <c r="AE34" t="n">
        <v>1414124.00938739</v>
      </c>
      <c r="AF34" t="n">
        <v>3.238105949187283e-06</v>
      </c>
      <c r="AG34" t="n">
        <v>10.87361111111111</v>
      </c>
      <c r="AH34" t="n">
        <v>1279161.998666969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1029.148776356697</v>
      </c>
      <c r="AB35" t="n">
        <v>1408.126758650874</v>
      </c>
      <c r="AC35" t="n">
        <v>1273.737117123553</v>
      </c>
      <c r="AD35" t="n">
        <v>1029148.776356697</v>
      </c>
      <c r="AE35" t="n">
        <v>1408126.758650874</v>
      </c>
      <c r="AF35" t="n">
        <v>3.242415986858453e-06</v>
      </c>
      <c r="AG35" t="n">
        <v>10.85972222222222</v>
      </c>
      <c r="AH35" t="n">
        <v>1273737.117123553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1027.884736609245</v>
      </c>
      <c r="AB36" t="n">
        <v>1406.397243702912</v>
      </c>
      <c r="AC36" t="n">
        <v>1272.172664654835</v>
      </c>
      <c r="AD36" t="n">
        <v>1027884.736609245</v>
      </c>
      <c r="AE36" t="n">
        <v>1406397.243702912</v>
      </c>
      <c r="AF36" t="n">
        <v>3.241908923603022e-06</v>
      </c>
      <c r="AG36" t="n">
        <v>10.86111111111111</v>
      </c>
      <c r="AH36" t="n">
        <v>1272172.664654835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1024.51416949953</v>
      </c>
      <c r="AB37" t="n">
        <v>1401.785485084475</v>
      </c>
      <c r="AC37" t="n">
        <v>1268.001045806297</v>
      </c>
      <c r="AD37" t="n">
        <v>1024514.16949953</v>
      </c>
      <c r="AE37" t="n">
        <v>1401785.485084475</v>
      </c>
      <c r="AF37" t="n">
        <v>3.24571189801876e-06</v>
      </c>
      <c r="AG37" t="n">
        <v>10.84861111111111</v>
      </c>
      <c r="AH37" t="n">
        <v>1268001.045806297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1021.269134588467</v>
      </c>
      <c r="AB38" t="n">
        <v>1397.345485158321</v>
      </c>
      <c r="AC38" t="n">
        <v>1263.984793241516</v>
      </c>
      <c r="AD38" t="n">
        <v>1021269.134588467</v>
      </c>
      <c r="AE38" t="n">
        <v>1397345.485158321</v>
      </c>
      <c r="AF38" t="n">
        <v>3.244951303135613e-06</v>
      </c>
      <c r="AG38" t="n">
        <v>10.85138888888889</v>
      </c>
      <c r="AH38" t="n">
        <v>1263984.793241516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1019.350978993082</v>
      </c>
      <c r="AB39" t="n">
        <v>1394.720980049664</v>
      </c>
      <c r="AC39" t="n">
        <v>1261.610767216913</v>
      </c>
      <c r="AD39" t="n">
        <v>1019350.978993082</v>
      </c>
      <c r="AE39" t="n">
        <v>1394720.980049664</v>
      </c>
      <c r="AF39" t="n">
        <v>3.248247214295919e-06</v>
      </c>
      <c r="AG39" t="n">
        <v>10.84027777777778</v>
      </c>
      <c r="AH39" t="n">
        <v>1261610.767216913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1017.528947216511</v>
      </c>
      <c r="AB40" t="n">
        <v>1392.227995790589</v>
      </c>
      <c r="AC40" t="n">
        <v>1259.3557098766</v>
      </c>
      <c r="AD40" t="n">
        <v>1017528.947216511</v>
      </c>
      <c r="AE40" t="n">
        <v>1392227.995790589</v>
      </c>
      <c r="AF40" t="n">
        <v>3.248754277551351e-06</v>
      </c>
      <c r="AG40" t="n">
        <v>10.83888888888889</v>
      </c>
      <c r="AH40" t="n">
        <v>1259355.709876599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1014.335130941822</v>
      </c>
      <c r="AB41" t="n">
        <v>1387.858075462331</v>
      </c>
      <c r="AC41" t="n">
        <v>1255.402848611248</v>
      </c>
      <c r="AD41" t="n">
        <v>1014335.130941822</v>
      </c>
      <c r="AE41" t="n">
        <v>1387858.075462331</v>
      </c>
      <c r="AF41" t="n">
        <v>3.252557251967089e-06</v>
      </c>
      <c r="AG41" t="n">
        <v>10.82638888888889</v>
      </c>
      <c r="AH41" t="n">
        <v>1255402.848611248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469.8607252118234</v>
      </c>
      <c r="AB2" t="n">
        <v>642.8841730270493</v>
      </c>
      <c r="AC2" t="n">
        <v>581.5282098469507</v>
      </c>
      <c r="AD2" t="n">
        <v>469860.7252118234</v>
      </c>
      <c r="AE2" t="n">
        <v>642884.1730270493</v>
      </c>
      <c r="AF2" t="n">
        <v>4.729026299122583e-06</v>
      </c>
      <c r="AG2" t="n">
        <v>11.99305555555556</v>
      </c>
      <c r="AH2" t="n">
        <v>581528.2098469507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432.0150664178406</v>
      </c>
      <c r="AB3" t="n">
        <v>591.1020730324927</v>
      </c>
      <c r="AC3" t="n">
        <v>534.6881207992408</v>
      </c>
      <c r="AD3" t="n">
        <v>432015.0664178405</v>
      </c>
      <c r="AE3" t="n">
        <v>591102.0730324928</v>
      </c>
      <c r="AF3" t="n">
        <v>4.926273250977179e-06</v>
      </c>
      <c r="AG3" t="n">
        <v>11.51388888888889</v>
      </c>
      <c r="AH3" t="n">
        <v>534688.1207992408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1723.806047916183</v>
      </c>
      <c r="AB2" t="n">
        <v>2358.587483714489</v>
      </c>
      <c r="AC2" t="n">
        <v>2133.487204567102</v>
      </c>
      <c r="AD2" t="n">
        <v>1723806.047916183</v>
      </c>
      <c r="AE2" t="n">
        <v>2358587.483714489</v>
      </c>
      <c r="AF2" t="n">
        <v>2.418984850798705e-06</v>
      </c>
      <c r="AG2" t="n">
        <v>17.275</v>
      </c>
      <c r="AH2" t="n">
        <v>2133487.204567102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1086.62845681606</v>
      </c>
      <c r="AB3" t="n">
        <v>1486.772993279907</v>
      </c>
      <c r="AC3" t="n">
        <v>1344.877465500274</v>
      </c>
      <c r="AD3" t="n">
        <v>1086628.45681606</v>
      </c>
      <c r="AE3" t="n">
        <v>1486772.993279907</v>
      </c>
      <c r="AF3" t="n">
        <v>3.172059363429198e-06</v>
      </c>
      <c r="AG3" t="n">
        <v>13.17361111111111</v>
      </c>
      <c r="AH3" t="n">
        <v>1344877.465500274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955.8173814551441</v>
      </c>
      <c r="AB4" t="n">
        <v>1307.791508993752</v>
      </c>
      <c r="AC4" t="n">
        <v>1182.977722872299</v>
      </c>
      <c r="AD4" t="n">
        <v>955817.381455144</v>
      </c>
      <c r="AE4" t="n">
        <v>1307791.508993752</v>
      </c>
      <c r="AF4" t="n">
        <v>3.430505630448612e-06</v>
      </c>
      <c r="AG4" t="n">
        <v>12.18055555555556</v>
      </c>
      <c r="AH4" t="n">
        <v>1182977.722872299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891.0749082117802</v>
      </c>
      <c r="AB5" t="n">
        <v>1219.208000865845</v>
      </c>
      <c r="AC5" t="n">
        <v>1102.848500432385</v>
      </c>
      <c r="AD5" t="n">
        <v>891074.9082117802</v>
      </c>
      <c r="AE5" t="n">
        <v>1219208.000865845</v>
      </c>
      <c r="AF5" t="n">
        <v>3.561684410914811e-06</v>
      </c>
      <c r="AG5" t="n">
        <v>11.73194444444444</v>
      </c>
      <c r="AH5" t="n">
        <v>1102848.500432385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856.1744548978141</v>
      </c>
      <c r="AB6" t="n">
        <v>1171.455660942343</v>
      </c>
      <c r="AC6" t="n">
        <v>1059.653576810352</v>
      </c>
      <c r="AD6" t="n">
        <v>856174.4548978142</v>
      </c>
      <c r="AE6" t="n">
        <v>1171455.660942344</v>
      </c>
      <c r="AF6" t="n">
        <v>3.646529401950288e-06</v>
      </c>
      <c r="AG6" t="n">
        <v>11.45972222222222</v>
      </c>
      <c r="AH6" t="n">
        <v>1059653.576810352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835.5727802307772</v>
      </c>
      <c r="AB7" t="n">
        <v>1143.267540781163</v>
      </c>
      <c r="AC7" t="n">
        <v>1034.15569127508</v>
      </c>
      <c r="AD7" t="n">
        <v>835572.7802307772</v>
      </c>
      <c r="AE7" t="n">
        <v>1143267.540781163</v>
      </c>
      <c r="AF7" t="n">
        <v>3.692562322618472e-06</v>
      </c>
      <c r="AG7" t="n">
        <v>11.31666666666667</v>
      </c>
      <c r="AH7" t="n">
        <v>1034155.69127508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807.2529124257702</v>
      </c>
      <c r="AB8" t="n">
        <v>1104.519048265962</v>
      </c>
      <c r="AC8" t="n">
        <v>999.1053005016782</v>
      </c>
      <c r="AD8" t="n">
        <v>807252.9124257702</v>
      </c>
      <c r="AE8" t="n">
        <v>1104519.048265962</v>
      </c>
      <c r="AF8" t="n">
        <v>3.735285686898747e-06</v>
      </c>
      <c r="AG8" t="n">
        <v>11.1875</v>
      </c>
      <c r="AH8" t="n">
        <v>999105.3005016783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793.8906240085497</v>
      </c>
      <c r="AB9" t="n">
        <v>1086.236175750961</v>
      </c>
      <c r="AC9" t="n">
        <v>982.5673196793362</v>
      </c>
      <c r="AD9" t="n">
        <v>793890.6240085497</v>
      </c>
      <c r="AE9" t="n">
        <v>1086236.175750961</v>
      </c>
      <c r="AF9" t="n">
        <v>3.761762138002016e-06</v>
      </c>
      <c r="AG9" t="n">
        <v>11.10833333333333</v>
      </c>
      <c r="AH9" t="n">
        <v>982567.3196793362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780.6292173405714</v>
      </c>
      <c r="AB10" t="n">
        <v>1068.091334095862</v>
      </c>
      <c r="AC10" t="n">
        <v>966.1541962453546</v>
      </c>
      <c r="AD10" t="n">
        <v>780629.2173405713</v>
      </c>
      <c r="AE10" t="n">
        <v>1068091.334095862</v>
      </c>
      <c r="AF10" t="n">
        <v>3.784026426429766e-06</v>
      </c>
      <c r="AG10" t="n">
        <v>11.04305555555556</v>
      </c>
      <c r="AH10" t="n">
        <v>966154.1962453546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769.8957829421526</v>
      </c>
      <c r="AB11" t="n">
        <v>1053.405375626239</v>
      </c>
      <c r="AC11" t="n">
        <v>952.8698450402006</v>
      </c>
      <c r="AD11" t="n">
        <v>769895.7829421526</v>
      </c>
      <c r="AE11" t="n">
        <v>1053405.375626239</v>
      </c>
      <c r="AF11" t="n">
        <v>3.802981158469606e-06</v>
      </c>
      <c r="AG11" t="n">
        <v>10.9875</v>
      </c>
      <c r="AH11" t="n">
        <v>952869.8450402006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758.6803683783111</v>
      </c>
      <c r="AB12" t="n">
        <v>1038.059950630821</v>
      </c>
      <c r="AC12" t="n">
        <v>938.988965868906</v>
      </c>
      <c r="AD12" t="n">
        <v>758680.368378311</v>
      </c>
      <c r="AE12" t="n">
        <v>1038059.950630821</v>
      </c>
      <c r="AF12" t="n">
        <v>3.818626334121538e-06</v>
      </c>
      <c r="AG12" t="n">
        <v>10.94305555555556</v>
      </c>
      <c r="AH12" t="n">
        <v>938988.965868906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747.5748134890461</v>
      </c>
      <c r="AB13" t="n">
        <v>1022.864840488826</v>
      </c>
      <c r="AC13" t="n">
        <v>925.2440557123915</v>
      </c>
      <c r="AD13" t="n">
        <v>747574.8134890461</v>
      </c>
      <c r="AE13" t="n">
        <v>1022864.840488826</v>
      </c>
      <c r="AF13" t="n">
        <v>3.831864559673173e-06</v>
      </c>
      <c r="AG13" t="n">
        <v>10.90555555555556</v>
      </c>
      <c r="AH13" t="n">
        <v>925244.0557123915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739.0957714533573</v>
      </c>
      <c r="AB14" t="n">
        <v>1011.263441106662</v>
      </c>
      <c r="AC14" t="n">
        <v>914.7498776045952</v>
      </c>
      <c r="AD14" t="n">
        <v>739095.7714533573</v>
      </c>
      <c r="AE14" t="n">
        <v>1011263.441106662</v>
      </c>
      <c r="AF14" t="n">
        <v>3.841492360074362e-06</v>
      </c>
      <c r="AG14" t="n">
        <v>10.87777777777778</v>
      </c>
      <c r="AH14" t="n">
        <v>914749.8776045953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729.0190252400101</v>
      </c>
      <c r="AB15" t="n">
        <v>997.4759923828926</v>
      </c>
      <c r="AC15" t="n">
        <v>902.2782836362167</v>
      </c>
      <c r="AD15" t="n">
        <v>729019.0252400101</v>
      </c>
      <c r="AE15" t="n">
        <v>997475.9923828926</v>
      </c>
      <c r="AF15" t="n">
        <v>3.850819291713014e-06</v>
      </c>
      <c r="AG15" t="n">
        <v>10.85138888888889</v>
      </c>
      <c r="AH15" t="n">
        <v>902278.2836362167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728.0944834464462</v>
      </c>
      <c r="AB16" t="n">
        <v>996.2109935130333</v>
      </c>
      <c r="AC16" t="n">
        <v>901.1340144830596</v>
      </c>
      <c r="AD16" t="n">
        <v>728094.4834464462</v>
      </c>
      <c r="AE16" t="n">
        <v>996210.9935130333</v>
      </c>
      <c r="AF16" t="n">
        <v>3.853827979338385e-06</v>
      </c>
      <c r="AG16" t="n">
        <v>10.84305555555556</v>
      </c>
      <c r="AH16" t="n">
        <v>901134.0144830595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730.5384663215112</v>
      </c>
      <c r="AB17" t="n">
        <v>999.554958703612</v>
      </c>
      <c r="AC17" t="n">
        <v>904.1588363291341</v>
      </c>
      <c r="AD17" t="n">
        <v>730538.4663215112</v>
      </c>
      <c r="AE17" t="n">
        <v>999554.958703612</v>
      </c>
      <c r="AF17" t="n">
        <v>3.853527110575848e-06</v>
      </c>
      <c r="AG17" t="n">
        <v>10.84444444444444</v>
      </c>
      <c r="AH17" t="n">
        <v>904158.8363291342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733.8640778039852</v>
      </c>
      <c r="AB18" t="n">
        <v>1004.105207049557</v>
      </c>
      <c r="AC18" t="n">
        <v>908.2748153592555</v>
      </c>
      <c r="AD18" t="n">
        <v>733864.0778039852</v>
      </c>
      <c r="AE18" t="n">
        <v>1004105.207049557</v>
      </c>
      <c r="AF18" t="n">
        <v>3.85322624181331e-06</v>
      </c>
      <c r="AG18" t="n">
        <v>10.84444444444444</v>
      </c>
      <c r="AH18" t="n">
        <v>908274.8153592555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2449.915681781909</v>
      </c>
      <c r="AB2" t="n">
        <v>3352.082718465989</v>
      </c>
      <c r="AC2" t="n">
        <v>3032.164648493111</v>
      </c>
      <c r="AD2" t="n">
        <v>2449915.681781909</v>
      </c>
      <c r="AE2" t="n">
        <v>3352082.718465989</v>
      </c>
      <c r="AF2" t="n">
        <v>1.957360683700956e-06</v>
      </c>
      <c r="AG2" t="n">
        <v>19.92916666666667</v>
      </c>
      <c r="AH2" t="n">
        <v>3032164.648493111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1357.64615848755</v>
      </c>
      <c r="AB3" t="n">
        <v>1857.591369163994</v>
      </c>
      <c r="AC3" t="n">
        <v>1680.305456036843</v>
      </c>
      <c r="AD3" t="n">
        <v>1357646.15848755</v>
      </c>
      <c r="AE3" t="n">
        <v>1857591.369163994</v>
      </c>
      <c r="AF3" t="n">
        <v>2.786479458028008e-06</v>
      </c>
      <c r="AG3" t="n">
        <v>14</v>
      </c>
      <c r="AH3" t="n">
        <v>1680305.456036843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1154.146159373518</v>
      </c>
      <c r="AB4" t="n">
        <v>1579.153692589834</v>
      </c>
      <c r="AC4" t="n">
        <v>1428.441480525187</v>
      </c>
      <c r="AD4" t="n">
        <v>1154146.159373518</v>
      </c>
      <c r="AE4" t="n">
        <v>1579153.692589834</v>
      </c>
      <c r="AF4" t="n">
        <v>3.077457456064195e-06</v>
      </c>
      <c r="AG4" t="n">
        <v>12.675</v>
      </c>
      <c r="AH4" t="n">
        <v>1428441.480525187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1065.314570846989</v>
      </c>
      <c r="AB5" t="n">
        <v>1457.610394194739</v>
      </c>
      <c r="AC5" t="n">
        <v>1318.498103941829</v>
      </c>
      <c r="AD5" t="n">
        <v>1065314.570846989</v>
      </c>
      <c r="AE5" t="n">
        <v>1457610.394194739</v>
      </c>
      <c r="AF5" t="n">
        <v>3.227721190571299e-06</v>
      </c>
      <c r="AG5" t="n">
        <v>12.08611111111111</v>
      </c>
      <c r="AH5" t="n">
        <v>1318498.103941829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1010.96403808472</v>
      </c>
      <c r="AB6" t="n">
        <v>1383.245597493123</v>
      </c>
      <c r="AC6" t="n">
        <v>1251.230579065768</v>
      </c>
      <c r="AD6" t="n">
        <v>1010964.03808472</v>
      </c>
      <c r="AE6" t="n">
        <v>1383245.597493123</v>
      </c>
      <c r="AF6" t="n">
        <v>3.318441164862505e-06</v>
      </c>
      <c r="AG6" t="n">
        <v>11.75555555555555</v>
      </c>
      <c r="AH6" t="n">
        <v>1251230.579065768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981.6306529511838</v>
      </c>
      <c r="AB7" t="n">
        <v>1343.1103658558</v>
      </c>
      <c r="AC7" t="n">
        <v>1214.92579760576</v>
      </c>
      <c r="AD7" t="n">
        <v>981630.6529511838</v>
      </c>
      <c r="AE7" t="n">
        <v>1343110.3658558</v>
      </c>
      <c r="AF7" t="n">
        <v>3.378827525458817e-06</v>
      </c>
      <c r="AG7" t="n">
        <v>11.54444444444444</v>
      </c>
      <c r="AH7" t="n">
        <v>1214925.79760576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960.6293565798568</v>
      </c>
      <c r="AB8" t="n">
        <v>1314.375465648744</v>
      </c>
      <c r="AC8" t="n">
        <v>1188.933315944779</v>
      </c>
      <c r="AD8" t="n">
        <v>960629.3565798568</v>
      </c>
      <c r="AE8" t="n">
        <v>1314375.465648744</v>
      </c>
      <c r="AF8" t="n">
        <v>3.422361878446857e-06</v>
      </c>
      <c r="AG8" t="n">
        <v>11.39861111111111</v>
      </c>
      <c r="AH8" t="n">
        <v>1188933.315944779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943.0382992317959</v>
      </c>
      <c r="AB9" t="n">
        <v>1290.306604922449</v>
      </c>
      <c r="AC9" t="n">
        <v>1167.161553505344</v>
      </c>
      <c r="AD9" t="n">
        <v>943038.2992317959</v>
      </c>
      <c r="AE9" t="n">
        <v>1290306.604922449</v>
      </c>
      <c r="AF9" t="n">
        <v>3.456346760456875e-06</v>
      </c>
      <c r="AG9" t="n">
        <v>11.28611111111111</v>
      </c>
      <c r="AH9" t="n">
        <v>1167161.553505344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920.2027713224732</v>
      </c>
      <c r="AB10" t="n">
        <v>1259.062028204524</v>
      </c>
      <c r="AC10" t="n">
        <v>1138.898915337338</v>
      </c>
      <c r="AD10" t="n">
        <v>920202.7713224732</v>
      </c>
      <c r="AE10" t="n">
        <v>1259062.028204523</v>
      </c>
      <c r="AF10" t="n">
        <v>3.480501304695401e-06</v>
      </c>
      <c r="AG10" t="n">
        <v>11.20694444444444</v>
      </c>
      <c r="AH10" t="n">
        <v>1138898.915337338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907.8325333169347</v>
      </c>
      <c r="AB11" t="n">
        <v>1242.136522828961</v>
      </c>
      <c r="AC11" t="n">
        <v>1123.588756439723</v>
      </c>
      <c r="AD11" t="n">
        <v>907832.5333169347</v>
      </c>
      <c r="AE11" t="n">
        <v>1242136.522828961</v>
      </c>
      <c r="AF11" t="n">
        <v>3.501566314205742e-06</v>
      </c>
      <c r="AG11" t="n">
        <v>11.14027777777778</v>
      </c>
      <c r="AH11" t="n">
        <v>1123588.756439723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899.8201238586099</v>
      </c>
      <c r="AB12" t="n">
        <v>1231.173590725523</v>
      </c>
      <c r="AC12" t="n">
        <v>1113.672111189665</v>
      </c>
      <c r="AD12" t="n">
        <v>899820.1238586099</v>
      </c>
      <c r="AE12" t="n">
        <v>1231173.590725523</v>
      </c>
      <c r="AF12" t="n">
        <v>3.515890520672775e-06</v>
      </c>
      <c r="AG12" t="n">
        <v>11.09444444444444</v>
      </c>
      <c r="AH12" t="n">
        <v>1113672.111189666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889.0777276190051</v>
      </c>
      <c r="AB13" t="n">
        <v>1216.475370269422</v>
      </c>
      <c r="AC13" t="n">
        <v>1100.376668264812</v>
      </c>
      <c r="AD13" t="n">
        <v>889077.7276190051</v>
      </c>
      <c r="AE13" t="n">
        <v>1216475.370269421</v>
      </c>
      <c r="AF13" t="n">
        <v>3.53330426186799e-06</v>
      </c>
      <c r="AG13" t="n">
        <v>11.04027777777778</v>
      </c>
      <c r="AH13" t="n">
        <v>1100376.668264812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880.7455198619238</v>
      </c>
      <c r="AB14" t="n">
        <v>1205.074876025119</v>
      </c>
      <c r="AC14" t="n">
        <v>1090.064221190493</v>
      </c>
      <c r="AD14" t="n">
        <v>880745.5198619238</v>
      </c>
      <c r="AE14" t="n">
        <v>1205074.87602512</v>
      </c>
      <c r="AF14" t="n">
        <v>3.54481980040031e-06</v>
      </c>
      <c r="AG14" t="n">
        <v>11.00416666666667</v>
      </c>
      <c r="AH14" t="n">
        <v>1090064.221190493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872.8413238071532</v>
      </c>
      <c r="AB15" t="n">
        <v>1194.260006274464</v>
      </c>
      <c r="AC15" t="n">
        <v>1080.281507430074</v>
      </c>
      <c r="AD15" t="n">
        <v>872841.3238071533</v>
      </c>
      <c r="AE15" t="n">
        <v>1194260.006274464</v>
      </c>
      <c r="AF15" t="n">
        <v>3.555773605345688e-06</v>
      </c>
      <c r="AG15" t="n">
        <v>10.97083333333333</v>
      </c>
      <c r="AH15" t="n">
        <v>1080281.507430074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866.5367485030906</v>
      </c>
      <c r="AB16" t="n">
        <v>1185.633808205213</v>
      </c>
      <c r="AC16" t="n">
        <v>1072.478581597607</v>
      </c>
      <c r="AD16" t="n">
        <v>866536.7485030906</v>
      </c>
      <c r="AE16" t="n">
        <v>1185633.808205212</v>
      </c>
      <c r="AF16" t="n">
        <v>3.564480475943296e-06</v>
      </c>
      <c r="AG16" t="n">
        <v>10.94444444444444</v>
      </c>
      <c r="AH16" t="n">
        <v>1072478.581597607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858.7281442219968</v>
      </c>
      <c r="AB17" t="n">
        <v>1174.949731336512</v>
      </c>
      <c r="AC17" t="n">
        <v>1062.814178030059</v>
      </c>
      <c r="AD17" t="n">
        <v>858728.1442219968</v>
      </c>
      <c r="AE17" t="n">
        <v>1174949.731336512</v>
      </c>
      <c r="AF17" t="n">
        <v>3.57206387936702e-06</v>
      </c>
      <c r="AG17" t="n">
        <v>10.92083333333333</v>
      </c>
      <c r="AH17" t="n">
        <v>1062814.178030059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850.2794854712383</v>
      </c>
      <c r="AB18" t="n">
        <v>1163.389903705206</v>
      </c>
      <c r="AC18" t="n">
        <v>1052.357604123566</v>
      </c>
      <c r="AD18" t="n">
        <v>850279.4854712384</v>
      </c>
      <c r="AE18" t="n">
        <v>1163389.903705206</v>
      </c>
      <c r="AF18" t="n">
        <v>3.578242948823386e-06</v>
      </c>
      <c r="AG18" t="n">
        <v>10.90138888888889</v>
      </c>
      <c r="AH18" t="n">
        <v>1052357.604123566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846.9142382270024</v>
      </c>
      <c r="AB19" t="n">
        <v>1158.785423961412</v>
      </c>
      <c r="AC19" t="n">
        <v>1048.192569464092</v>
      </c>
      <c r="AD19" t="n">
        <v>846914.2382270024</v>
      </c>
      <c r="AE19" t="n">
        <v>1158785.423961412</v>
      </c>
      <c r="AF19" t="n">
        <v>3.584141151486282e-06</v>
      </c>
      <c r="AG19" t="n">
        <v>10.88472222222222</v>
      </c>
      <c r="AH19" t="n">
        <v>1048192.569464092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839.2874592774803</v>
      </c>
      <c r="AB20" t="n">
        <v>1148.350128532936</v>
      </c>
      <c r="AC20" t="n">
        <v>1038.753203985279</v>
      </c>
      <c r="AD20" t="n">
        <v>839287.4592774803</v>
      </c>
      <c r="AE20" t="n">
        <v>1148350.128532936</v>
      </c>
      <c r="AF20" t="n">
        <v>3.590881954529591e-06</v>
      </c>
      <c r="AG20" t="n">
        <v>10.86388888888889</v>
      </c>
      <c r="AH20" t="n">
        <v>1038753.203985279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829.3032929466266</v>
      </c>
      <c r="AB21" t="n">
        <v>1134.68935168873</v>
      </c>
      <c r="AC21" t="n">
        <v>1026.396192510064</v>
      </c>
      <c r="AD21" t="n">
        <v>829303.2929466265</v>
      </c>
      <c r="AE21" t="n">
        <v>1134689.35168873</v>
      </c>
      <c r="AF21" t="n">
        <v>3.598465357953314e-06</v>
      </c>
      <c r="AG21" t="n">
        <v>10.84027777777778</v>
      </c>
      <c r="AH21" t="n">
        <v>1026396.192510064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826.8649935349206</v>
      </c>
      <c r="AB22" t="n">
        <v>1131.353162863456</v>
      </c>
      <c r="AC22" t="n">
        <v>1023.378404863904</v>
      </c>
      <c r="AD22" t="n">
        <v>826864.9935349206</v>
      </c>
      <c r="AE22" t="n">
        <v>1131353.162863456</v>
      </c>
      <c r="AF22" t="n">
        <v>3.600712292301084e-06</v>
      </c>
      <c r="AG22" t="n">
        <v>10.83333333333333</v>
      </c>
      <c r="AH22" t="n">
        <v>1023378.404863904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822.3245658978509</v>
      </c>
      <c r="AB23" t="n">
        <v>1125.140749460887</v>
      </c>
      <c r="AC23" t="n">
        <v>1017.758895477299</v>
      </c>
      <c r="AD23" t="n">
        <v>822324.5658978509</v>
      </c>
      <c r="AE23" t="n">
        <v>1125140.749460887</v>
      </c>
      <c r="AF23" t="n">
        <v>3.604082693822738e-06</v>
      </c>
      <c r="AG23" t="n">
        <v>10.82361111111111</v>
      </c>
      <c r="AH23" t="n">
        <v>1017758.895477299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819.6025170320904</v>
      </c>
      <c r="AB24" t="n">
        <v>1121.416322114433</v>
      </c>
      <c r="AC24" t="n">
        <v>1014.389922249524</v>
      </c>
      <c r="AD24" t="n">
        <v>819602.5170320905</v>
      </c>
      <c r="AE24" t="n">
        <v>1121416.322114433</v>
      </c>
      <c r="AF24" t="n">
        <v>3.606891361757451e-06</v>
      </c>
      <c r="AG24" t="n">
        <v>10.81527777777778</v>
      </c>
      <c r="AH24" t="n">
        <v>1014389.922249524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822.3896180412459</v>
      </c>
      <c r="AB25" t="n">
        <v>1125.229756673378</v>
      </c>
      <c r="AC25" t="n">
        <v>1017.839407966352</v>
      </c>
      <c r="AD25" t="n">
        <v>822389.6180412458</v>
      </c>
      <c r="AE25" t="n">
        <v>1125229.756673378</v>
      </c>
      <c r="AF25" t="n">
        <v>3.606891361757451e-06</v>
      </c>
      <c r="AG25" t="n">
        <v>10.81527777777778</v>
      </c>
      <c r="AH25" t="n">
        <v>1017839.407966352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823.9398915552438</v>
      </c>
      <c r="AB26" t="n">
        <v>1127.35090928847</v>
      </c>
      <c r="AC26" t="n">
        <v>1019.758120752916</v>
      </c>
      <c r="AD26" t="n">
        <v>823939.8915552438</v>
      </c>
      <c r="AE26" t="n">
        <v>1127350.90928847</v>
      </c>
      <c r="AF26" t="n">
        <v>3.608014828931336e-06</v>
      </c>
      <c r="AG26" t="n">
        <v>10.8125</v>
      </c>
      <c r="AH26" t="n">
        <v>1019758.120752916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827.4185696903463</v>
      </c>
      <c r="AB27" t="n">
        <v>1132.110590181366</v>
      </c>
      <c r="AC27" t="n">
        <v>1024.063544381648</v>
      </c>
      <c r="AD27" t="n">
        <v>827418.5696903464</v>
      </c>
      <c r="AE27" t="n">
        <v>1132110.590181366</v>
      </c>
      <c r="AF27" t="n">
        <v>3.607453095344393e-06</v>
      </c>
      <c r="AG27" t="n">
        <v>10.81388888888889</v>
      </c>
      <c r="AH27" t="n">
        <v>1024063.544381648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