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2732.756119081609</v>
      </c>
      <c r="AB2" t="n">
        <v>3739.077482818899</v>
      </c>
      <c r="AC2" t="n">
        <v>3382.225175686729</v>
      </c>
      <c r="AD2" t="n">
        <v>2732756.119081609</v>
      </c>
      <c r="AE2" t="n">
        <v>3739077.482818899</v>
      </c>
      <c r="AF2" t="n">
        <v>1.706890676331319e-06</v>
      </c>
      <c r="AG2" t="n">
        <v>20.06805555555556</v>
      </c>
      <c r="AH2" t="n">
        <v>3382225.175686729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952.2815213144536</v>
      </c>
      <c r="AB3" t="n">
        <v>1302.95358915812</v>
      </c>
      <c r="AC3" t="n">
        <v>1178.601527315716</v>
      </c>
      <c r="AD3" t="n">
        <v>952281.5213144536</v>
      </c>
      <c r="AE3" t="n">
        <v>1302953.58915812</v>
      </c>
      <c r="AF3" t="n">
        <v>3.210562465609177e-06</v>
      </c>
      <c r="AG3" t="n">
        <v>10.66944444444444</v>
      </c>
      <c r="AH3" t="n">
        <v>1178601.527315716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734.6391047736339</v>
      </c>
      <c r="AB4" t="n">
        <v>1005.165633141207</v>
      </c>
      <c r="AC4" t="n">
        <v>909.2340358730359</v>
      </c>
      <c r="AD4" t="n">
        <v>734639.1047736339</v>
      </c>
      <c r="AE4" t="n">
        <v>1005165.633141207</v>
      </c>
      <c r="AF4" t="n">
        <v>3.752890539189955e-06</v>
      </c>
      <c r="AG4" t="n">
        <v>9.127777777777778</v>
      </c>
      <c r="AH4" t="n">
        <v>909234.0358730359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649.493385122776</v>
      </c>
      <c r="AB5" t="n">
        <v>888.6655031508632</v>
      </c>
      <c r="AC5" t="n">
        <v>803.8525147800112</v>
      </c>
      <c r="AD5" t="n">
        <v>649493.385122776</v>
      </c>
      <c r="AE5" t="n">
        <v>888665.5031508632</v>
      </c>
      <c r="AF5" t="n">
        <v>4.03823550559876e-06</v>
      </c>
      <c r="AG5" t="n">
        <v>8.481944444444444</v>
      </c>
      <c r="AH5" t="n">
        <v>803852.5147800113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605.7363050959937</v>
      </c>
      <c r="AB6" t="n">
        <v>828.7951358320915</v>
      </c>
      <c r="AC6" t="n">
        <v>749.6960912895547</v>
      </c>
      <c r="AD6" t="n">
        <v>605736.3050959937</v>
      </c>
      <c r="AE6" t="n">
        <v>828795.1358320916</v>
      </c>
      <c r="AF6" t="n">
        <v>4.218271655536899e-06</v>
      </c>
      <c r="AG6" t="n">
        <v>8.120833333333334</v>
      </c>
      <c r="AH6" t="n">
        <v>749696.0912895547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566.121179478189</v>
      </c>
      <c r="AB7" t="n">
        <v>774.5919732658151</v>
      </c>
      <c r="AC7" t="n">
        <v>700.6660024839874</v>
      </c>
      <c r="AD7" t="n">
        <v>566121.179478189</v>
      </c>
      <c r="AE7" t="n">
        <v>774591.9732658151</v>
      </c>
      <c r="AF7" t="n">
        <v>4.339364463235018e-06</v>
      </c>
      <c r="AG7" t="n">
        <v>7.893055555555555</v>
      </c>
      <c r="AH7" t="n">
        <v>700666.0024839875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542.9886595299279</v>
      </c>
      <c r="AB8" t="n">
        <v>742.9410389378498</v>
      </c>
      <c r="AC8" t="n">
        <v>672.0357889059177</v>
      </c>
      <c r="AD8" t="n">
        <v>542988.6595299279</v>
      </c>
      <c r="AE8" t="n">
        <v>742941.0389378498</v>
      </c>
      <c r="AF8" t="n">
        <v>4.432095411696305e-06</v>
      </c>
      <c r="AG8" t="n">
        <v>7.727777777777778</v>
      </c>
      <c r="AH8" t="n">
        <v>672035.7889059177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523.0654519473286</v>
      </c>
      <c r="AB9" t="n">
        <v>715.6812273734521</v>
      </c>
      <c r="AC9" t="n">
        <v>647.3776154978405</v>
      </c>
      <c r="AD9" t="n">
        <v>523065.4519473286</v>
      </c>
      <c r="AE9" t="n">
        <v>715681.227373452</v>
      </c>
      <c r="AF9" t="n">
        <v>4.503863246808633e-06</v>
      </c>
      <c r="AG9" t="n">
        <v>7.605555555555556</v>
      </c>
      <c r="AH9" t="n">
        <v>647377.6154978405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501.4717237044453</v>
      </c>
      <c r="AB10" t="n">
        <v>686.1357357434836</v>
      </c>
      <c r="AC10" t="n">
        <v>620.6519041216781</v>
      </c>
      <c r="AD10" t="n">
        <v>501471.7237044453</v>
      </c>
      <c r="AE10" t="n">
        <v>686135.7357434835</v>
      </c>
      <c r="AF10" t="n">
        <v>4.582043328357112e-06</v>
      </c>
      <c r="AG10" t="n">
        <v>7.475000000000001</v>
      </c>
      <c r="AH10" t="n">
        <v>620651.9041216781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493.1410591451539</v>
      </c>
      <c r="AB11" t="n">
        <v>674.7373529704792</v>
      </c>
      <c r="AC11" t="n">
        <v>610.3413670027985</v>
      </c>
      <c r="AD11" t="n">
        <v>493141.0591451538</v>
      </c>
      <c r="AE11" t="n">
        <v>674737.3529704792</v>
      </c>
      <c r="AF11" t="n">
        <v>4.586235951026904e-06</v>
      </c>
      <c r="AG11" t="n">
        <v>7.468055555555556</v>
      </c>
      <c r="AH11" t="n">
        <v>610341.3670027985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486.5167072410329</v>
      </c>
      <c r="AB12" t="n">
        <v>665.6736224494805</v>
      </c>
      <c r="AC12" t="n">
        <v>602.1426662016983</v>
      </c>
      <c r="AD12" t="n">
        <v>486516.7072410329</v>
      </c>
      <c r="AE12" t="n">
        <v>665673.6224494805</v>
      </c>
      <c r="AF12" t="n">
        <v>4.604979440609505e-06</v>
      </c>
      <c r="AG12" t="n">
        <v>7.438888888888889</v>
      </c>
      <c r="AH12" t="n">
        <v>602142.6662016982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486.890125411392</v>
      </c>
      <c r="AB13" t="n">
        <v>666.1845496642129</v>
      </c>
      <c r="AC13" t="n">
        <v>602.6048312401474</v>
      </c>
      <c r="AD13" t="n">
        <v>486890.125411392</v>
      </c>
      <c r="AE13" t="n">
        <v>666184.5496642129</v>
      </c>
      <c r="AF13" t="n">
        <v>4.614104560537877e-06</v>
      </c>
      <c r="AG13" t="n">
        <v>7.423611111111111</v>
      </c>
      <c r="AH13" t="n">
        <v>602604.8312401474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1661.299038286029</v>
      </c>
      <c r="AB2" t="n">
        <v>2273.062635523871</v>
      </c>
      <c r="AC2" t="n">
        <v>2056.124727852918</v>
      </c>
      <c r="AD2" t="n">
        <v>1661299.038286029</v>
      </c>
      <c r="AE2" t="n">
        <v>2273062.635523872</v>
      </c>
      <c r="AF2" t="n">
        <v>2.307493858952943e-06</v>
      </c>
      <c r="AG2" t="n">
        <v>15.73194444444444</v>
      </c>
      <c r="AH2" t="n">
        <v>2056124.727852918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750.4665055323164</v>
      </c>
      <c r="AB3" t="n">
        <v>1026.821381114877</v>
      </c>
      <c r="AC3" t="n">
        <v>928.8229896541326</v>
      </c>
      <c r="AD3" t="n">
        <v>750466.5055323164</v>
      </c>
      <c r="AE3" t="n">
        <v>1026821.381114877</v>
      </c>
      <c r="AF3" t="n">
        <v>3.713316655114217e-06</v>
      </c>
      <c r="AG3" t="n">
        <v>9.774999999999999</v>
      </c>
      <c r="AH3" t="n">
        <v>928822.9896541326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612.5445626287096</v>
      </c>
      <c r="AB4" t="n">
        <v>838.1104941474774</v>
      </c>
      <c r="AC4" t="n">
        <v>758.1224048815078</v>
      </c>
      <c r="AD4" t="n">
        <v>612544.5626287096</v>
      </c>
      <c r="AE4" t="n">
        <v>838110.4941474774</v>
      </c>
      <c r="AF4" t="n">
        <v>4.220865989589991e-06</v>
      </c>
      <c r="AG4" t="n">
        <v>8.600000000000001</v>
      </c>
      <c r="AH4" t="n">
        <v>758122.4048815079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547.7020806419367</v>
      </c>
      <c r="AB5" t="n">
        <v>749.3901496447642</v>
      </c>
      <c r="AC5" t="n">
        <v>677.8694055383478</v>
      </c>
      <c r="AD5" t="n">
        <v>547702.0806419367</v>
      </c>
      <c r="AE5" t="n">
        <v>749390.1496447641</v>
      </c>
      <c r="AF5" t="n">
        <v>4.478822319727781e-06</v>
      </c>
      <c r="AG5" t="n">
        <v>8.104166666666666</v>
      </c>
      <c r="AH5" t="n">
        <v>677869.4055383478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502.6123580809178</v>
      </c>
      <c r="AB6" t="n">
        <v>687.6964020186103</v>
      </c>
      <c r="AC6" t="n">
        <v>622.0636225979157</v>
      </c>
      <c r="AD6" t="n">
        <v>502612.3580809178</v>
      </c>
      <c r="AE6" t="n">
        <v>687696.4020186104</v>
      </c>
      <c r="AF6" t="n">
        <v>4.642691234617746e-06</v>
      </c>
      <c r="AG6" t="n">
        <v>7.818055555555556</v>
      </c>
      <c r="AH6" t="n">
        <v>622063.6225979157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475.8822582000378</v>
      </c>
      <c r="AB7" t="n">
        <v>651.123100112811</v>
      </c>
      <c r="AC7" t="n">
        <v>588.9808252950542</v>
      </c>
      <c r="AD7" t="n">
        <v>475882.2582000378</v>
      </c>
      <c r="AE7" t="n">
        <v>651123.100112811</v>
      </c>
      <c r="AF7" t="n">
        <v>4.756118840777626e-06</v>
      </c>
      <c r="AG7" t="n">
        <v>7.631944444444445</v>
      </c>
      <c r="AH7" t="n">
        <v>588980.8252950541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452.7067412628371</v>
      </c>
      <c r="AB8" t="n">
        <v>619.4133354076853</v>
      </c>
      <c r="AC8" t="n">
        <v>560.2973960284513</v>
      </c>
      <c r="AD8" t="n">
        <v>452706.7412628371</v>
      </c>
      <c r="AE8" t="n">
        <v>619413.3354076853</v>
      </c>
      <c r="AF8" t="n">
        <v>4.840536160569426e-06</v>
      </c>
      <c r="AG8" t="n">
        <v>7.498611111111111</v>
      </c>
      <c r="AH8" t="n">
        <v>560297.3960284513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446.6076787314292</v>
      </c>
      <c r="AB9" t="n">
        <v>611.0683289805644</v>
      </c>
      <c r="AC9" t="n">
        <v>552.7488253024447</v>
      </c>
      <c r="AD9" t="n">
        <v>446607.6787314293</v>
      </c>
      <c r="AE9" t="n">
        <v>611068.3289805644</v>
      </c>
      <c r="AF9" t="n">
        <v>4.867978323350042e-06</v>
      </c>
      <c r="AG9" t="n">
        <v>7.456944444444444</v>
      </c>
      <c r="AH9" t="n">
        <v>552748.8253024447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448.4425656603611</v>
      </c>
      <c r="AB10" t="n">
        <v>613.5789022262271</v>
      </c>
      <c r="AC10" t="n">
        <v>555.019792961153</v>
      </c>
      <c r="AD10" t="n">
        <v>448442.5656603611</v>
      </c>
      <c r="AE10" t="n">
        <v>613578.9022262271</v>
      </c>
      <c r="AF10" t="n">
        <v>4.866932907625066e-06</v>
      </c>
      <c r="AG10" t="n">
        <v>7.458333333333333</v>
      </c>
      <c r="AH10" t="n">
        <v>555019.7929611531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573.404646024362</v>
      </c>
      <c r="AB2" t="n">
        <v>784.557533518155</v>
      </c>
      <c r="AC2" t="n">
        <v>709.6804636525957</v>
      </c>
      <c r="AD2" t="n">
        <v>573404.6460243621</v>
      </c>
      <c r="AE2" t="n">
        <v>784557.533518155</v>
      </c>
      <c r="AF2" t="n">
        <v>4.429848416957544e-06</v>
      </c>
      <c r="AG2" t="n">
        <v>9.990277777777779</v>
      </c>
      <c r="AH2" t="n">
        <v>709680.4636525956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380.8129504936604</v>
      </c>
      <c r="AB3" t="n">
        <v>521.0450791470986</v>
      </c>
      <c r="AC3" t="n">
        <v>471.3172680846603</v>
      </c>
      <c r="AD3" t="n">
        <v>380812.9504936604</v>
      </c>
      <c r="AE3" t="n">
        <v>521045.0791470986</v>
      </c>
      <c r="AF3" t="n">
        <v>5.525679858902372e-06</v>
      </c>
      <c r="AG3" t="n">
        <v>8.009722222222223</v>
      </c>
      <c r="AH3" t="n">
        <v>471317.2680846603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355.8577748504924</v>
      </c>
      <c r="AB4" t="n">
        <v>486.9003068874677</v>
      </c>
      <c r="AC4" t="n">
        <v>440.4312249669996</v>
      </c>
      <c r="AD4" t="n">
        <v>355857.7748504924</v>
      </c>
      <c r="AE4" t="n">
        <v>486900.3068874676</v>
      </c>
      <c r="AF4" t="n">
        <v>5.656007006257833e-06</v>
      </c>
      <c r="AG4" t="n">
        <v>7.825000000000001</v>
      </c>
      <c r="AH4" t="n">
        <v>440431.2249669996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357.2932777339107</v>
      </c>
      <c r="AB5" t="n">
        <v>488.8644252624781</v>
      </c>
      <c r="AC5" t="n">
        <v>442.2078906409566</v>
      </c>
      <c r="AD5" t="n">
        <v>357293.2777339107</v>
      </c>
      <c r="AE5" t="n">
        <v>488864.4252624781</v>
      </c>
      <c r="AF5" t="n">
        <v>5.663654565026859e-06</v>
      </c>
      <c r="AG5" t="n">
        <v>7.813888888888889</v>
      </c>
      <c r="AH5" t="n">
        <v>442207.8906409566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836.3883702199378</v>
      </c>
      <c r="AB2" t="n">
        <v>1144.383466985623</v>
      </c>
      <c r="AC2" t="n">
        <v>1035.165115048798</v>
      </c>
      <c r="AD2" t="n">
        <v>836388.3702199378</v>
      </c>
      <c r="AE2" t="n">
        <v>1144383.466985623</v>
      </c>
      <c r="AF2" t="n">
        <v>3.523980850862734e-06</v>
      </c>
      <c r="AG2" t="n">
        <v>11.56805555555556</v>
      </c>
      <c r="AH2" t="n">
        <v>1035165.115048798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495.9253590466247</v>
      </c>
      <c r="AB3" t="n">
        <v>678.5469549303139</v>
      </c>
      <c r="AC3" t="n">
        <v>613.7873858983966</v>
      </c>
      <c r="AD3" t="n">
        <v>495925.3590466247</v>
      </c>
      <c r="AE3" t="n">
        <v>678546.9549303139</v>
      </c>
      <c r="AF3" t="n">
        <v>4.752252680700373e-06</v>
      </c>
      <c r="AG3" t="n">
        <v>8.577777777777778</v>
      </c>
      <c r="AH3" t="n">
        <v>613787.3858983966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416.7407690972681</v>
      </c>
      <c r="AB4" t="n">
        <v>570.2031055840459</v>
      </c>
      <c r="AC4" t="n">
        <v>515.7837214721889</v>
      </c>
      <c r="AD4" t="n">
        <v>416740.7690972681</v>
      </c>
      <c r="AE4" t="n">
        <v>570203.105584046</v>
      </c>
      <c r="AF4" t="n">
        <v>5.178112280483985e-06</v>
      </c>
      <c r="AG4" t="n">
        <v>7.872222222222222</v>
      </c>
      <c r="AH4" t="n">
        <v>515783.7214721888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387.7710334651035</v>
      </c>
      <c r="AB5" t="n">
        <v>530.5654352375828</v>
      </c>
      <c r="AC5" t="n">
        <v>479.9290147517725</v>
      </c>
      <c r="AD5" t="n">
        <v>387771.0334651035</v>
      </c>
      <c r="AE5" t="n">
        <v>530565.4352375829</v>
      </c>
      <c r="AF5" t="n">
        <v>5.34129487006337e-06</v>
      </c>
      <c r="AG5" t="n">
        <v>7.631944444444445</v>
      </c>
      <c r="AH5" t="n">
        <v>479929.0147517725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388.2929747226424</v>
      </c>
      <c r="AB6" t="n">
        <v>531.2795782925709</v>
      </c>
      <c r="AC6" t="n">
        <v>480.5750009958984</v>
      </c>
      <c r="AD6" t="n">
        <v>388292.9747226425</v>
      </c>
      <c r="AE6" t="n">
        <v>531279.5782925709</v>
      </c>
      <c r="AF6" t="n">
        <v>5.34833872285097e-06</v>
      </c>
      <c r="AG6" t="n">
        <v>7.622222222222224</v>
      </c>
      <c r="AH6" t="n">
        <v>480575.0009958984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389.0798973809016</v>
      </c>
      <c r="AB7" t="n">
        <v>532.3562805901786</v>
      </c>
      <c r="AC7" t="n">
        <v>481.5489443373837</v>
      </c>
      <c r="AD7" t="n">
        <v>389079.8973809016</v>
      </c>
      <c r="AE7" t="n">
        <v>532356.2805901786</v>
      </c>
      <c r="AF7" t="n">
        <v>5.356263057237019e-06</v>
      </c>
      <c r="AG7" t="n">
        <v>7.609722222222222</v>
      </c>
      <c r="AH7" t="n">
        <v>481548.9443373837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413.7746868235729</v>
      </c>
      <c r="AB2" t="n">
        <v>566.1447809628617</v>
      </c>
      <c r="AC2" t="n">
        <v>512.112717656956</v>
      </c>
      <c r="AD2" t="n">
        <v>413774.686823573</v>
      </c>
      <c r="AE2" t="n">
        <v>566144.7809628616</v>
      </c>
      <c r="AF2" t="n">
        <v>5.290909354064497e-06</v>
      </c>
      <c r="AG2" t="n">
        <v>8.997222222222222</v>
      </c>
      <c r="AH2" t="n">
        <v>512112.7176569559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340.6257666980479</v>
      </c>
      <c r="AB3" t="n">
        <v>466.0592013445199</v>
      </c>
      <c r="AC3" t="n">
        <v>421.5791652863955</v>
      </c>
      <c r="AD3" t="n">
        <v>340625.7666980479</v>
      </c>
      <c r="AE3" t="n">
        <v>466059.2013445199</v>
      </c>
      <c r="AF3" t="n">
        <v>5.877341037993003e-06</v>
      </c>
      <c r="AG3" t="n">
        <v>8.100000000000001</v>
      </c>
      <c r="AH3" t="n">
        <v>421579.1652863955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342.2113428226885</v>
      </c>
      <c r="AB4" t="n">
        <v>468.2286565489349</v>
      </c>
      <c r="AC4" t="n">
        <v>423.5415707309507</v>
      </c>
      <c r="AD4" t="n">
        <v>342211.3428226885</v>
      </c>
      <c r="AE4" t="n">
        <v>468228.6565489349</v>
      </c>
      <c r="AF4" t="n">
        <v>5.885224105632018e-06</v>
      </c>
      <c r="AG4" t="n">
        <v>8.088888888888889</v>
      </c>
      <c r="AH4" t="n">
        <v>423541.5707309507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1876.555345176969</v>
      </c>
      <c r="AB2" t="n">
        <v>2567.58581105009</v>
      </c>
      <c r="AC2" t="n">
        <v>2322.539024872788</v>
      </c>
      <c r="AD2" t="n">
        <v>1876555.345176969</v>
      </c>
      <c r="AE2" t="n">
        <v>2567585.81105009</v>
      </c>
      <c r="AF2" t="n">
        <v>2.145747424137701e-06</v>
      </c>
      <c r="AG2" t="n">
        <v>16.65555555555556</v>
      </c>
      <c r="AH2" t="n">
        <v>2322539.024872788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803.4487438922854</v>
      </c>
      <c r="AB3" t="n">
        <v>1099.314017050377</v>
      </c>
      <c r="AC3" t="n">
        <v>994.3970301600017</v>
      </c>
      <c r="AD3" t="n">
        <v>803448.7438922854</v>
      </c>
      <c r="AE3" t="n">
        <v>1099314.017050377</v>
      </c>
      <c r="AF3" t="n">
        <v>3.577446508908317e-06</v>
      </c>
      <c r="AG3" t="n">
        <v>9.990277777777779</v>
      </c>
      <c r="AH3" t="n">
        <v>994397.0301600017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642.8114137278425</v>
      </c>
      <c r="AB4" t="n">
        <v>879.5229351005421</v>
      </c>
      <c r="AC4" t="n">
        <v>795.5825005927379</v>
      </c>
      <c r="AD4" t="n">
        <v>642811.4137278425</v>
      </c>
      <c r="AE4" t="n">
        <v>879522.9351005421</v>
      </c>
      <c r="AF4" t="n">
        <v>4.092333257403285e-06</v>
      </c>
      <c r="AG4" t="n">
        <v>8.733333333333334</v>
      </c>
      <c r="AH4" t="n">
        <v>795582.5005927379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572.0376320199773</v>
      </c>
      <c r="AB5" t="n">
        <v>782.6871246489545</v>
      </c>
      <c r="AC5" t="n">
        <v>707.9885639807362</v>
      </c>
      <c r="AD5" t="n">
        <v>572037.6320199773</v>
      </c>
      <c r="AE5" t="n">
        <v>782687.1246489545</v>
      </c>
      <c r="AF5" t="n">
        <v>4.36405759843811e-06</v>
      </c>
      <c r="AG5" t="n">
        <v>8.18888888888889</v>
      </c>
      <c r="AH5" t="n">
        <v>707988.5639807362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524.7165033505404</v>
      </c>
      <c r="AB6" t="n">
        <v>717.9402687425736</v>
      </c>
      <c r="AC6" t="n">
        <v>649.4210571292775</v>
      </c>
      <c r="AD6" t="n">
        <v>524716.5033505404</v>
      </c>
      <c r="AE6" t="n">
        <v>717940.2687425736</v>
      </c>
      <c r="AF6" t="n">
        <v>4.535171885169321e-06</v>
      </c>
      <c r="AG6" t="n">
        <v>7.880555555555556</v>
      </c>
      <c r="AH6" t="n">
        <v>649421.0571292775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498.0835065775859</v>
      </c>
      <c r="AB7" t="n">
        <v>681.4998275929245</v>
      </c>
      <c r="AC7" t="n">
        <v>616.4584405384704</v>
      </c>
      <c r="AD7" t="n">
        <v>498083.5065775859</v>
      </c>
      <c r="AE7" t="n">
        <v>681499.8275929245</v>
      </c>
      <c r="AF7" t="n">
        <v>4.645559898714719e-06</v>
      </c>
      <c r="AG7" t="n">
        <v>7.693055555555556</v>
      </c>
      <c r="AH7" t="n">
        <v>616458.4405384704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475.3080851381503</v>
      </c>
      <c r="AB8" t="n">
        <v>650.3374911988086</v>
      </c>
      <c r="AC8" t="n">
        <v>588.2701937931953</v>
      </c>
      <c r="AD8" t="n">
        <v>475308.0851381503</v>
      </c>
      <c r="AE8" t="n">
        <v>650337.4911988087</v>
      </c>
      <c r="AF8" t="n">
        <v>4.735105420192105e-06</v>
      </c>
      <c r="AG8" t="n">
        <v>7.547222222222223</v>
      </c>
      <c r="AH8" t="n">
        <v>588270.1937931953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456.3563101698887</v>
      </c>
      <c r="AB9" t="n">
        <v>624.4068365939302</v>
      </c>
      <c r="AC9" t="n">
        <v>564.8143244699039</v>
      </c>
      <c r="AD9" t="n">
        <v>456356.3101698887</v>
      </c>
      <c r="AE9" t="n">
        <v>624406.8365939301</v>
      </c>
      <c r="AF9" t="n">
        <v>4.804065764318368e-06</v>
      </c>
      <c r="AG9" t="n">
        <v>7.438888888888889</v>
      </c>
      <c r="AH9" t="n">
        <v>564814.3244699039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452.9414943924423</v>
      </c>
      <c r="AB10" t="n">
        <v>619.7345349961884</v>
      </c>
      <c r="AC10" t="n">
        <v>560.5879407790342</v>
      </c>
      <c r="AD10" t="n">
        <v>452941.4943924423</v>
      </c>
      <c r="AE10" t="n">
        <v>619734.5349961884</v>
      </c>
      <c r="AF10" t="n">
        <v>4.820533906199266e-06</v>
      </c>
      <c r="AG10" t="n">
        <v>7.41388888888889</v>
      </c>
      <c r="AH10" t="n">
        <v>560587.9407790342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453.3975450481878</v>
      </c>
      <c r="AB11" t="n">
        <v>620.3585236229142</v>
      </c>
      <c r="AC11" t="n">
        <v>561.1523768069989</v>
      </c>
      <c r="AD11" t="n">
        <v>453397.5450481878</v>
      </c>
      <c r="AE11" t="n">
        <v>620358.5236229142</v>
      </c>
      <c r="AF11" t="n">
        <v>4.829025291856605e-06</v>
      </c>
      <c r="AG11" t="n">
        <v>7.399999999999999</v>
      </c>
      <c r="AH11" t="n">
        <v>561152.3768069989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338.1349607179275</v>
      </c>
      <c r="AB2" t="n">
        <v>462.6511707159147</v>
      </c>
      <c r="AC2" t="n">
        <v>418.4963923177833</v>
      </c>
      <c r="AD2" t="n">
        <v>338134.9607179275</v>
      </c>
      <c r="AE2" t="n">
        <v>462651.1707159147</v>
      </c>
      <c r="AF2" t="n">
        <v>5.843894126351449e-06</v>
      </c>
      <c r="AG2" t="n">
        <v>8.527777777777779</v>
      </c>
      <c r="AH2" t="n">
        <v>418496.3923177833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328.6301966996316</v>
      </c>
      <c r="AB3" t="n">
        <v>449.6463332654878</v>
      </c>
      <c r="AC3" t="n">
        <v>406.7327183012212</v>
      </c>
      <c r="AD3" t="n">
        <v>328630.1966996316</v>
      </c>
      <c r="AE3" t="n">
        <v>449646.3332654878</v>
      </c>
      <c r="AF3" t="n">
        <v>5.973423553478168e-06</v>
      </c>
      <c r="AG3" t="n">
        <v>8.343055555555557</v>
      </c>
      <c r="AH3" t="n">
        <v>406732.7183012212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1183.604276710475</v>
      </c>
      <c r="AB2" t="n">
        <v>1619.459588330674</v>
      </c>
      <c r="AC2" t="n">
        <v>1464.900638146202</v>
      </c>
      <c r="AD2" t="n">
        <v>1183604.276710475</v>
      </c>
      <c r="AE2" t="n">
        <v>1619459.588330674</v>
      </c>
      <c r="AF2" t="n">
        <v>2.849945715038132e-06</v>
      </c>
      <c r="AG2" t="n">
        <v>13.42083333333333</v>
      </c>
      <c r="AH2" t="n">
        <v>1464900.638146202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619.0623950596812</v>
      </c>
      <c r="AB3" t="n">
        <v>847.0284800260056</v>
      </c>
      <c r="AC3" t="n">
        <v>766.1892707042608</v>
      </c>
      <c r="AD3" t="n">
        <v>619062.3950596811</v>
      </c>
      <c r="AE3" t="n">
        <v>847028.4800260055</v>
      </c>
      <c r="AF3" t="n">
        <v>4.177019673949018e-06</v>
      </c>
      <c r="AG3" t="n">
        <v>9.156944444444445</v>
      </c>
      <c r="AH3" t="n">
        <v>766189.2707042608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516.724792701998</v>
      </c>
      <c r="AB4" t="n">
        <v>707.0056576638473</v>
      </c>
      <c r="AC4" t="n">
        <v>639.5300299850818</v>
      </c>
      <c r="AD4" t="n">
        <v>516724.792701998</v>
      </c>
      <c r="AE4" t="n">
        <v>707005.6576638473</v>
      </c>
      <c r="AF4" t="n">
        <v>4.639388874407905e-06</v>
      </c>
      <c r="AG4" t="n">
        <v>8.244444444444445</v>
      </c>
      <c r="AH4" t="n">
        <v>639530.0299850818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459.4644815284872</v>
      </c>
      <c r="AB5" t="n">
        <v>628.6595737696074</v>
      </c>
      <c r="AC5" t="n">
        <v>568.6611863782887</v>
      </c>
      <c r="AD5" t="n">
        <v>459464.4815284872</v>
      </c>
      <c r="AE5" t="n">
        <v>628659.5737696073</v>
      </c>
      <c r="AF5" t="n">
        <v>4.891640326236577e-06</v>
      </c>
      <c r="AG5" t="n">
        <v>7.819444444444445</v>
      </c>
      <c r="AH5" t="n">
        <v>568661.1863782887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427.1015440624671</v>
      </c>
      <c r="AB6" t="n">
        <v>584.3791749765633</v>
      </c>
      <c r="AC6" t="n">
        <v>528.6068466981228</v>
      </c>
      <c r="AD6" t="n">
        <v>427101.5440624671</v>
      </c>
      <c r="AE6" t="n">
        <v>584379.1749765633</v>
      </c>
      <c r="AF6" t="n">
        <v>5.039245979271696e-06</v>
      </c>
      <c r="AG6" t="n">
        <v>7.590277777777778</v>
      </c>
      <c r="AH6" t="n">
        <v>528606.8466981228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417.4172533466114</v>
      </c>
      <c r="AB7" t="n">
        <v>571.1287011783763</v>
      </c>
      <c r="AC7" t="n">
        <v>516.6209795220778</v>
      </c>
      <c r="AD7" t="n">
        <v>417417.2533466114</v>
      </c>
      <c r="AE7" t="n">
        <v>571128.7011783763</v>
      </c>
      <c r="AF7" t="n">
        <v>5.083858135599474e-06</v>
      </c>
      <c r="AG7" t="n">
        <v>7.523611111111112</v>
      </c>
      <c r="AH7" t="n">
        <v>516620.9795220778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418.1956665617329</v>
      </c>
      <c r="AB8" t="n">
        <v>572.1937604804731</v>
      </c>
      <c r="AC8" t="n">
        <v>517.5843910592025</v>
      </c>
      <c r="AD8" t="n">
        <v>418195.6665617329</v>
      </c>
      <c r="AE8" t="n">
        <v>572193.7604804731</v>
      </c>
      <c r="AF8" t="n">
        <v>5.092119646030544e-06</v>
      </c>
      <c r="AG8" t="n">
        <v>7.51111111111111</v>
      </c>
      <c r="AH8" t="n">
        <v>517584.3910592025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1483.625894128485</v>
      </c>
      <c r="AB2" t="n">
        <v>2029.962401301604</v>
      </c>
      <c r="AC2" t="n">
        <v>1836.225638791503</v>
      </c>
      <c r="AD2" t="n">
        <v>1483625.894128485</v>
      </c>
      <c r="AE2" t="n">
        <v>2029962.401301604</v>
      </c>
      <c r="AF2" t="n">
        <v>2.476166494648352e-06</v>
      </c>
      <c r="AG2" t="n">
        <v>14.90138888888889</v>
      </c>
      <c r="AH2" t="n">
        <v>1836225.638791503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707.438777195239</v>
      </c>
      <c r="AB3" t="n">
        <v>967.9489449546855</v>
      </c>
      <c r="AC3" t="n">
        <v>875.5692561730864</v>
      </c>
      <c r="AD3" t="n">
        <v>707438.777195239</v>
      </c>
      <c r="AE3" t="n">
        <v>967948.9449546855</v>
      </c>
      <c r="AF3" t="n">
        <v>3.863032278131656e-06</v>
      </c>
      <c r="AG3" t="n">
        <v>9.552777777777777</v>
      </c>
      <c r="AH3" t="n">
        <v>875569.2561730864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574.0713138379176</v>
      </c>
      <c r="AB4" t="n">
        <v>785.4696978319699</v>
      </c>
      <c r="AC4" t="n">
        <v>710.5055722845307</v>
      </c>
      <c r="AD4" t="n">
        <v>574071.3138379176</v>
      </c>
      <c r="AE4" t="n">
        <v>785469.6978319699</v>
      </c>
      <c r="AF4" t="n">
        <v>4.349763717852234e-06</v>
      </c>
      <c r="AG4" t="n">
        <v>8.483333333333333</v>
      </c>
      <c r="AH4" t="n">
        <v>710505.5722845306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521.8798795978323</v>
      </c>
      <c r="AB5" t="n">
        <v>714.0590749811106</v>
      </c>
      <c r="AC5" t="n">
        <v>645.9102790531188</v>
      </c>
      <c r="AD5" t="n">
        <v>521879.8795978323</v>
      </c>
      <c r="AE5" t="n">
        <v>714059.0749811106</v>
      </c>
      <c r="AF5" t="n">
        <v>4.607476325127867e-06</v>
      </c>
      <c r="AG5" t="n">
        <v>8.008333333333333</v>
      </c>
      <c r="AH5" t="n">
        <v>645910.2790531188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477.9603518431458</v>
      </c>
      <c r="AB6" t="n">
        <v>653.9664395143325</v>
      </c>
      <c r="AC6" t="n">
        <v>591.5528003747463</v>
      </c>
      <c r="AD6" t="n">
        <v>477960.3518431458</v>
      </c>
      <c r="AE6" t="n">
        <v>653966.4395143325</v>
      </c>
      <c r="AF6" t="n">
        <v>4.767683234599213e-06</v>
      </c>
      <c r="AG6" t="n">
        <v>7.740277777777777</v>
      </c>
      <c r="AH6" t="n">
        <v>591552.8003747463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451.5019357939388</v>
      </c>
      <c r="AB7" t="n">
        <v>617.7648674128727</v>
      </c>
      <c r="AC7" t="n">
        <v>558.8062555054242</v>
      </c>
      <c r="AD7" t="n">
        <v>451501.9357939388</v>
      </c>
      <c r="AE7" t="n">
        <v>617764.8674128727</v>
      </c>
      <c r="AF7" t="n">
        <v>4.875284890214297e-06</v>
      </c>
      <c r="AG7" t="n">
        <v>7.569444444444445</v>
      </c>
      <c r="AH7" t="n">
        <v>558806.2555054242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437.4245706550469</v>
      </c>
      <c r="AB8" t="n">
        <v>598.5035953803222</v>
      </c>
      <c r="AC8" t="n">
        <v>541.3832522422953</v>
      </c>
      <c r="AD8" t="n">
        <v>437424.5706550469</v>
      </c>
      <c r="AE8" t="n">
        <v>598503.5953803222</v>
      </c>
      <c r="AF8" t="n">
        <v>4.928687193371413e-06</v>
      </c>
      <c r="AG8" t="n">
        <v>7.487499999999999</v>
      </c>
      <c r="AH8" t="n">
        <v>541383.2522422953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438.3195084291708</v>
      </c>
      <c r="AB9" t="n">
        <v>599.7280887247468</v>
      </c>
      <c r="AC9" t="n">
        <v>542.4908816605152</v>
      </c>
      <c r="AD9" t="n">
        <v>438319.5084291708</v>
      </c>
      <c r="AE9" t="n">
        <v>599728.0887247468</v>
      </c>
      <c r="AF9" t="n">
        <v>4.931344024374256e-06</v>
      </c>
      <c r="AG9" t="n">
        <v>7.483333333333334</v>
      </c>
      <c r="AH9" t="n">
        <v>542490.8816605152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2396.854973674962</v>
      </c>
      <c r="AB2" t="n">
        <v>3279.482716760829</v>
      </c>
      <c r="AC2" t="n">
        <v>2966.493489055953</v>
      </c>
      <c r="AD2" t="n">
        <v>2396854.973674962</v>
      </c>
      <c r="AE2" t="n">
        <v>3279482.716760829</v>
      </c>
      <c r="AF2" t="n">
        <v>1.847075101370469e-06</v>
      </c>
      <c r="AG2" t="n">
        <v>18.79722222222222</v>
      </c>
      <c r="AH2" t="n">
        <v>2966493.489055953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893.703436298169</v>
      </c>
      <c r="AB3" t="n">
        <v>1222.804468956117</v>
      </c>
      <c r="AC3" t="n">
        <v>1106.101726655796</v>
      </c>
      <c r="AD3" t="n">
        <v>893703.436298169</v>
      </c>
      <c r="AE3" t="n">
        <v>1222804.468956118</v>
      </c>
      <c r="AF3" t="n">
        <v>3.327184950499518e-06</v>
      </c>
      <c r="AG3" t="n">
        <v>10.43472222222222</v>
      </c>
      <c r="AH3" t="n">
        <v>1106101.726655796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703.6781330492049</v>
      </c>
      <c r="AB4" t="n">
        <v>962.8034657261713</v>
      </c>
      <c r="AC4" t="n">
        <v>870.9148542604161</v>
      </c>
      <c r="AD4" t="n">
        <v>703678.1330492049</v>
      </c>
      <c r="AE4" t="n">
        <v>962803.4657261714</v>
      </c>
      <c r="AF4" t="n">
        <v>3.859134580451658e-06</v>
      </c>
      <c r="AG4" t="n">
        <v>8.995833333333332</v>
      </c>
      <c r="AH4" t="n">
        <v>870914.8542604161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623.6568350437732</v>
      </c>
      <c r="AB5" t="n">
        <v>853.3147955046268</v>
      </c>
      <c r="AC5" t="n">
        <v>771.8756290565019</v>
      </c>
      <c r="AD5" t="n">
        <v>623656.8350437732</v>
      </c>
      <c r="AE5" t="n">
        <v>853314.7955046268</v>
      </c>
      <c r="AF5" t="n">
        <v>4.139358046230016e-06</v>
      </c>
      <c r="AG5" t="n">
        <v>8.387499999999999</v>
      </c>
      <c r="AH5" t="n">
        <v>771875.6290565019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582.9689771529198</v>
      </c>
      <c r="AB6" t="n">
        <v>797.6438733167577</v>
      </c>
      <c r="AC6" t="n">
        <v>721.5178615476129</v>
      </c>
      <c r="AD6" t="n">
        <v>582968.9771529199</v>
      </c>
      <c r="AE6" t="n">
        <v>797643.8733167576</v>
      </c>
      <c r="AF6" t="n">
        <v>4.315841335114514e-06</v>
      </c>
      <c r="AG6" t="n">
        <v>8.044444444444444</v>
      </c>
      <c r="AH6" t="n">
        <v>721517.8615476129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543.4718640785823</v>
      </c>
      <c r="AB7" t="n">
        <v>743.6021807187986</v>
      </c>
      <c r="AC7" t="n">
        <v>672.6338322432114</v>
      </c>
      <c r="AD7" t="n">
        <v>543471.8640785823</v>
      </c>
      <c r="AE7" t="n">
        <v>743602.1807187987</v>
      </c>
      <c r="AF7" t="n">
        <v>4.439079665737825e-06</v>
      </c>
      <c r="AG7" t="n">
        <v>7.820833333333334</v>
      </c>
      <c r="AH7" t="n">
        <v>672633.8322432113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521.6210477652446</v>
      </c>
      <c r="AB8" t="n">
        <v>713.7049298489096</v>
      </c>
      <c r="AC8" t="n">
        <v>645.5899330352892</v>
      </c>
      <c r="AD8" t="n">
        <v>521621.0477652446</v>
      </c>
      <c r="AE8" t="n">
        <v>713704.9298489096</v>
      </c>
      <c r="AF8" t="n">
        <v>4.525821452200885e-06</v>
      </c>
      <c r="AG8" t="n">
        <v>7.670833333333333</v>
      </c>
      <c r="AH8" t="n">
        <v>645589.9330352892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502.3163842877706</v>
      </c>
      <c r="AB9" t="n">
        <v>687.2914376173842</v>
      </c>
      <c r="AC9" t="n">
        <v>621.6973074307714</v>
      </c>
      <c r="AD9" t="n">
        <v>502316.3842877705</v>
      </c>
      <c r="AE9" t="n">
        <v>687291.4376173842</v>
      </c>
      <c r="AF9" t="n">
        <v>4.590565321635849e-06</v>
      </c>
      <c r="AG9" t="n">
        <v>7.5625</v>
      </c>
      <c r="AH9" t="n">
        <v>621697.3074307714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489.175478748023</v>
      </c>
      <c r="AB10" t="n">
        <v>669.3114709220649</v>
      </c>
      <c r="AC10" t="n">
        <v>605.4333235218118</v>
      </c>
      <c r="AD10" t="n">
        <v>489175.478748023</v>
      </c>
      <c r="AE10" t="n">
        <v>669311.470922065</v>
      </c>
      <c r="AF10" t="n">
        <v>4.622062339198805e-06</v>
      </c>
      <c r="AG10" t="n">
        <v>7.51111111111111</v>
      </c>
      <c r="AH10" t="n">
        <v>605433.3235218117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475.6661591354238</v>
      </c>
      <c r="AB11" t="n">
        <v>650.8274238389881</v>
      </c>
      <c r="AC11" t="n">
        <v>588.7133679498207</v>
      </c>
      <c r="AD11" t="n">
        <v>475666.1591354238</v>
      </c>
      <c r="AE11" t="n">
        <v>650827.4238389882</v>
      </c>
      <c r="AF11" t="n">
        <v>4.669307865543238e-06</v>
      </c>
      <c r="AG11" t="n">
        <v>7.434722222222222</v>
      </c>
      <c r="AH11" t="n">
        <v>588713.3679498207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477.2182005759834</v>
      </c>
      <c r="AB12" t="n">
        <v>652.9509954091976</v>
      </c>
      <c r="AC12" t="n">
        <v>590.6342688298208</v>
      </c>
      <c r="AD12" t="n">
        <v>477218.2005759834</v>
      </c>
      <c r="AE12" t="n">
        <v>652950.9954091976</v>
      </c>
      <c r="AF12" t="n">
        <v>4.668057983893915e-06</v>
      </c>
      <c r="AG12" t="n">
        <v>7.4375</v>
      </c>
      <c r="AH12" t="n">
        <v>590634.2688298208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941.1380032354665</v>
      </c>
      <c r="AB2" t="n">
        <v>1287.706536105128</v>
      </c>
      <c r="AC2" t="n">
        <v>1164.809631606729</v>
      </c>
      <c r="AD2" t="n">
        <v>941138.0032354665</v>
      </c>
      <c r="AE2" t="n">
        <v>1287706.536105128</v>
      </c>
      <c r="AF2" t="n">
        <v>3.28122167416498e-06</v>
      </c>
      <c r="AG2" t="n">
        <v>12.14305555555556</v>
      </c>
      <c r="AH2" t="n">
        <v>1164809.631606729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543.4209325535725</v>
      </c>
      <c r="AB3" t="n">
        <v>743.5324939593402</v>
      </c>
      <c r="AC3" t="n">
        <v>672.5707962902695</v>
      </c>
      <c r="AD3" t="n">
        <v>543420.9325535725</v>
      </c>
      <c r="AE3" t="n">
        <v>743532.4939593402</v>
      </c>
      <c r="AF3" t="n">
        <v>4.54115571796045e-06</v>
      </c>
      <c r="AG3" t="n">
        <v>8.773611111111112</v>
      </c>
      <c r="AH3" t="n">
        <v>672570.7962902695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456.0772296220452</v>
      </c>
      <c r="AB4" t="n">
        <v>624.0249862762058</v>
      </c>
      <c r="AC4" t="n">
        <v>564.468917410573</v>
      </c>
      <c r="AD4" t="n">
        <v>456077.2296220452</v>
      </c>
      <c r="AE4" t="n">
        <v>624024.9862762059</v>
      </c>
      <c r="AF4" t="n">
        <v>4.988386404271274e-06</v>
      </c>
      <c r="AG4" t="n">
        <v>7.987500000000001</v>
      </c>
      <c r="AH4" t="n">
        <v>564468.917410573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405.7204965205568</v>
      </c>
      <c r="AB5" t="n">
        <v>555.1246824644765</v>
      </c>
      <c r="AC5" t="n">
        <v>502.1443618924513</v>
      </c>
      <c r="AD5" t="n">
        <v>405720.4965205568</v>
      </c>
      <c r="AE5" t="n">
        <v>555124.6824644764</v>
      </c>
      <c r="AF5" t="n">
        <v>5.210997701626758e-06</v>
      </c>
      <c r="AG5" t="n">
        <v>7.645833333333333</v>
      </c>
      <c r="AH5" t="n">
        <v>502144.3618924513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397.4187796811062</v>
      </c>
      <c r="AB6" t="n">
        <v>543.7659072388416</v>
      </c>
      <c r="AC6" t="n">
        <v>491.8696522322098</v>
      </c>
      <c r="AD6" t="n">
        <v>397418.7796811062</v>
      </c>
      <c r="AE6" t="n">
        <v>543765.9072388415</v>
      </c>
      <c r="AF6" t="n">
        <v>5.255175716823594e-06</v>
      </c>
      <c r="AG6" t="n">
        <v>7.581944444444446</v>
      </c>
      <c r="AH6" t="n">
        <v>491869.6522322098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398.4495303928068</v>
      </c>
      <c r="AB7" t="n">
        <v>545.1762258361023</v>
      </c>
      <c r="AC7" t="n">
        <v>493.1453720019426</v>
      </c>
      <c r="AD7" t="n">
        <v>398449.5303928068</v>
      </c>
      <c r="AE7" t="n">
        <v>545176.2258361023</v>
      </c>
      <c r="AF7" t="n">
        <v>5.26349495345157e-06</v>
      </c>
      <c r="AG7" t="n">
        <v>7.569444444444445</v>
      </c>
      <c r="AH7" t="n">
        <v>493145.3720019426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649.2900816683967</v>
      </c>
      <c r="AB2" t="n">
        <v>888.3873343954659</v>
      </c>
      <c r="AC2" t="n">
        <v>803.6008940602169</v>
      </c>
      <c r="AD2" t="n">
        <v>649290.0816683967</v>
      </c>
      <c r="AE2" t="n">
        <v>888387.3343954659</v>
      </c>
      <c r="AF2" t="n">
        <v>4.091267202731966e-06</v>
      </c>
      <c r="AG2" t="n">
        <v>10.49583333333333</v>
      </c>
      <c r="AH2" t="n">
        <v>803600.8940602168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421.258127470637</v>
      </c>
      <c r="AB3" t="n">
        <v>576.3839546022753</v>
      </c>
      <c r="AC3" t="n">
        <v>521.3746789349944</v>
      </c>
      <c r="AD3" t="n">
        <v>421258.127470637</v>
      </c>
      <c r="AE3" t="n">
        <v>576383.9546022753</v>
      </c>
      <c r="AF3" t="n">
        <v>5.231801073424796e-06</v>
      </c>
      <c r="AG3" t="n">
        <v>8.208333333333334</v>
      </c>
      <c r="AH3" t="n">
        <v>521374.6789349945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365.6661174442407</v>
      </c>
      <c r="AB4" t="n">
        <v>500.3205139377697</v>
      </c>
      <c r="AC4" t="n">
        <v>452.5706262917998</v>
      </c>
      <c r="AD4" t="n">
        <v>365666.1174442407</v>
      </c>
      <c r="AE4" t="n">
        <v>500320.5139377697</v>
      </c>
      <c r="AF4" t="n">
        <v>5.553339491836437e-06</v>
      </c>
      <c r="AG4" t="n">
        <v>7.731944444444445</v>
      </c>
      <c r="AH4" t="n">
        <v>452570.6262917998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367.359312178778</v>
      </c>
      <c r="AB5" t="n">
        <v>502.6372176720434</v>
      </c>
      <c r="AC5" t="n">
        <v>454.6662270731885</v>
      </c>
      <c r="AD5" t="n">
        <v>367359.312178778</v>
      </c>
      <c r="AE5" t="n">
        <v>502637.2176720434</v>
      </c>
      <c r="AF5" t="n">
        <v>5.552721148724107e-06</v>
      </c>
      <c r="AG5" t="n">
        <v>7.733333333333333</v>
      </c>
      <c r="AH5" t="n">
        <v>454666.2270731885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368.6970048352845</v>
      </c>
      <c r="AB6" t="n">
        <v>504.4675077795106</v>
      </c>
      <c r="AC6" t="n">
        <v>456.3218368616273</v>
      </c>
      <c r="AD6" t="n">
        <v>368697.0048352845</v>
      </c>
      <c r="AE6" t="n">
        <v>504467.5077795106</v>
      </c>
      <c r="AF6" t="n">
        <v>5.560450437628233e-06</v>
      </c>
      <c r="AG6" t="n">
        <v>7.722222222222222</v>
      </c>
      <c r="AH6" t="n">
        <v>456321.8368616273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492.8552647684818</v>
      </c>
      <c r="AB2" t="n">
        <v>674.3463164959584</v>
      </c>
      <c r="AC2" t="n">
        <v>609.9876505005827</v>
      </c>
      <c r="AD2" t="n">
        <v>492855.2647684818</v>
      </c>
      <c r="AE2" t="n">
        <v>674346.3164959584</v>
      </c>
      <c r="AF2" t="n">
        <v>4.820231513040219e-06</v>
      </c>
      <c r="AG2" t="n">
        <v>9.49861111111111</v>
      </c>
      <c r="AH2" t="n">
        <v>609987.6505005828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352.9768875169979</v>
      </c>
      <c r="AB3" t="n">
        <v>482.9585497420011</v>
      </c>
      <c r="AC3" t="n">
        <v>436.8656635912056</v>
      </c>
      <c r="AD3" t="n">
        <v>352976.8875169979</v>
      </c>
      <c r="AE3" t="n">
        <v>482958.5497420011</v>
      </c>
      <c r="AF3" t="n">
        <v>5.758103121205958e-06</v>
      </c>
      <c r="AG3" t="n">
        <v>7.951388888888889</v>
      </c>
      <c r="AH3" t="n">
        <v>436865.6635912056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353.7821704608049</v>
      </c>
      <c r="AB4" t="n">
        <v>484.060373392294</v>
      </c>
      <c r="AC4" t="n">
        <v>437.8623307387338</v>
      </c>
      <c r="AD4" t="n">
        <v>353782.1704608049</v>
      </c>
      <c r="AE4" t="n">
        <v>484060.373392294</v>
      </c>
      <c r="AF4" t="n">
        <v>5.772937645763939e-06</v>
      </c>
      <c r="AG4" t="n">
        <v>7.930555555555555</v>
      </c>
      <c r="AH4" t="n">
        <v>437862.3307387338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322.0035545637951</v>
      </c>
      <c r="AB2" t="n">
        <v>440.5794691484183</v>
      </c>
      <c r="AC2" t="n">
        <v>398.5311829700611</v>
      </c>
      <c r="AD2" t="n">
        <v>322003.5545637952</v>
      </c>
      <c r="AE2" t="n">
        <v>440579.4691484183</v>
      </c>
      <c r="AF2" t="n">
        <v>5.994198671758756e-06</v>
      </c>
      <c r="AG2" t="n">
        <v>8.793055555555556</v>
      </c>
      <c r="AH2" t="n">
        <v>398531.1829700611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324.7085383089253</v>
      </c>
      <c r="AB3" t="n">
        <v>444.2805472439658</v>
      </c>
      <c r="AC3" t="n">
        <v>401.8790353666652</v>
      </c>
      <c r="AD3" t="n">
        <v>324708.5383089252</v>
      </c>
      <c r="AE3" t="n">
        <v>444280.5472439658</v>
      </c>
      <c r="AF3" t="n">
        <v>6.001029667396088e-06</v>
      </c>
      <c r="AG3" t="n">
        <v>8.783333333333333</v>
      </c>
      <c r="AH3" t="n">
        <v>401879.0353666652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1325.864749803156</v>
      </c>
      <c r="AB2" t="n">
        <v>1814.106643705209</v>
      </c>
      <c r="AC2" t="n">
        <v>1640.970851744649</v>
      </c>
      <c r="AD2" t="n">
        <v>1325864.749803156</v>
      </c>
      <c r="AE2" t="n">
        <v>1814106.643705209</v>
      </c>
      <c r="AF2" t="n">
        <v>2.656120509144099e-06</v>
      </c>
      <c r="AG2" t="n">
        <v>14.13611111111111</v>
      </c>
      <c r="AH2" t="n">
        <v>1640970.851744649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667.0201289157317</v>
      </c>
      <c r="AB3" t="n">
        <v>912.6463672337496</v>
      </c>
      <c r="AC3" t="n">
        <v>825.5446788521811</v>
      </c>
      <c r="AD3" t="n">
        <v>667020.1289157317</v>
      </c>
      <c r="AE3" t="n">
        <v>912646.3672337496</v>
      </c>
      <c r="AF3" t="n">
        <v>4.017027444821594e-06</v>
      </c>
      <c r="AG3" t="n">
        <v>9.347222222222221</v>
      </c>
      <c r="AH3" t="n">
        <v>825544.6788521811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544.2324468486144</v>
      </c>
      <c r="AB4" t="n">
        <v>744.6428436193005</v>
      </c>
      <c r="AC4" t="n">
        <v>673.5751757370687</v>
      </c>
      <c r="AD4" t="n">
        <v>544232.4468486144</v>
      </c>
      <c r="AE4" t="n">
        <v>744642.8436193005</v>
      </c>
      <c r="AF4" t="n">
        <v>4.494993964940349e-06</v>
      </c>
      <c r="AG4" t="n">
        <v>8.352777777777778</v>
      </c>
      <c r="AH4" t="n">
        <v>673575.1757370686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485.8769911854804</v>
      </c>
      <c r="AB5" t="n">
        <v>664.7983347199931</v>
      </c>
      <c r="AC5" t="n">
        <v>601.3509147046392</v>
      </c>
      <c r="AD5" t="n">
        <v>485876.9911854804</v>
      </c>
      <c r="AE5" t="n">
        <v>664798.3347199932</v>
      </c>
      <c r="AF5" t="n">
        <v>4.743168888848163e-06</v>
      </c>
      <c r="AG5" t="n">
        <v>7.916666666666667</v>
      </c>
      <c r="AH5" t="n">
        <v>601350.9147046392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453.3463221278582</v>
      </c>
      <c r="AB6" t="n">
        <v>620.2884381635234</v>
      </c>
      <c r="AC6" t="n">
        <v>561.0889802054869</v>
      </c>
      <c r="AD6" t="n">
        <v>453346.3221278582</v>
      </c>
      <c r="AE6" t="n">
        <v>620288.4381635234</v>
      </c>
      <c r="AF6" t="n">
        <v>4.900238203434701e-06</v>
      </c>
      <c r="AG6" t="n">
        <v>7.662500000000001</v>
      </c>
      <c r="AH6" t="n">
        <v>561088.9802054869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429.9267132738315</v>
      </c>
      <c r="AB7" t="n">
        <v>588.2446961292212</v>
      </c>
      <c r="AC7" t="n">
        <v>532.1034479372641</v>
      </c>
      <c r="AD7" t="n">
        <v>429926.7132738315</v>
      </c>
      <c r="AE7" t="n">
        <v>588244.6961292212</v>
      </c>
      <c r="AF7" t="n">
        <v>4.99188449886471e-06</v>
      </c>
      <c r="AG7" t="n">
        <v>7.522222222222221</v>
      </c>
      <c r="AH7" t="n">
        <v>532103.4479372641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427.9004489296634</v>
      </c>
      <c r="AB8" t="n">
        <v>585.4722718610566</v>
      </c>
      <c r="AC8" t="n">
        <v>529.5956199501311</v>
      </c>
      <c r="AD8" t="n">
        <v>427900.4489296634</v>
      </c>
      <c r="AE8" t="n">
        <v>585472.2718610566</v>
      </c>
      <c r="AF8" t="n">
        <v>5.004320279365538e-06</v>
      </c>
      <c r="AG8" t="n">
        <v>7.502777777777778</v>
      </c>
      <c r="AH8" t="n">
        <v>529595.619950131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428.414543025965</v>
      </c>
      <c r="AB9" t="n">
        <v>586.1756780838473</v>
      </c>
      <c r="AC9" t="n">
        <v>530.2318940702553</v>
      </c>
      <c r="AD9" t="n">
        <v>428414.543025965</v>
      </c>
      <c r="AE9" t="n">
        <v>586175.6780838473</v>
      </c>
      <c r="AF9" t="n">
        <v>5.012700914050878e-06</v>
      </c>
      <c r="AG9" t="n">
        <v>7.490277777777777</v>
      </c>
      <c r="AH9" t="n">
        <v>530231.8940702553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2111.012713225638</v>
      </c>
      <c r="AB2" t="n">
        <v>2888.380725543348</v>
      </c>
      <c r="AC2" t="n">
        <v>2612.717722965299</v>
      </c>
      <c r="AD2" t="n">
        <v>2111012.713225638</v>
      </c>
      <c r="AE2" t="n">
        <v>2888380.725543348</v>
      </c>
      <c r="AF2" t="n">
        <v>1.993519188730004e-06</v>
      </c>
      <c r="AG2" t="n">
        <v>17.6625</v>
      </c>
      <c r="AH2" t="n">
        <v>2612717.722965299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848.0243399252158</v>
      </c>
      <c r="AB3" t="n">
        <v>1160.304314079138</v>
      </c>
      <c r="AC3" t="n">
        <v>1049.566498840757</v>
      </c>
      <c r="AD3" t="n">
        <v>848024.3399252158</v>
      </c>
      <c r="AE3" t="n">
        <v>1160304.314079138</v>
      </c>
      <c r="AF3" t="n">
        <v>3.448537200191469e-06</v>
      </c>
      <c r="AG3" t="n">
        <v>10.21111111111111</v>
      </c>
      <c r="AH3" t="n">
        <v>1049566.498840757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672.2288721805465</v>
      </c>
      <c r="AB4" t="n">
        <v>919.7731995622042</v>
      </c>
      <c r="AC4" t="n">
        <v>831.99133630578</v>
      </c>
      <c r="AD4" t="n">
        <v>672228.8721805465</v>
      </c>
      <c r="AE4" t="n">
        <v>919773.1995622042</v>
      </c>
      <c r="AF4" t="n">
        <v>3.975629454212793e-06</v>
      </c>
      <c r="AG4" t="n">
        <v>8.856944444444444</v>
      </c>
      <c r="AH4" t="n">
        <v>831991.33630578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598.3082107850939</v>
      </c>
      <c r="AB5" t="n">
        <v>818.6316894915255</v>
      </c>
      <c r="AC5" t="n">
        <v>740.5026300032461</v>
      </c>
      <c r="AD5" t="n">
        <v>598308.210785094</v>
      </c>
      <c r="AE5" t="n">
        <v>818631.6894915255</v>
      </c>
      <c r="AF5" t="n">
        <v>4.245387106102495e-06</v>
      </c>
      <c r="AG5" t="n">
        <v>8.294444444444444</v>
      </c>
      <c r="AH5" t="n">
        <v>740502.630003246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560.2912801390411</v>
      </c>
      <c r="AB6" t="n">
        <v>766.6152477929861</v>
      </c>
      <c r="AC6" t="n">
        <v>693.4505644948807</v>
      </c>
      <c r="AD6" t="n">
        <v>560291.2801390411</v>
      </c>
      <c r="AE6" t="n">
        <v>766615.2477929861</v>
      </c>
      <c r="AF6" t="n">
        <v>4.413985638533559e-06</v>
      </c>
      <c r="AG6" t="n">
        <v>7.977777777777778</v>
      </c>
      <c r="AH6" t="n">
        <v>693450.5644948807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522.0289225209405</v>
      </c>
      <c r="AB7" t="n">
        <v>714.2630020838168</v>
      </c>
      <c r="AC7" t="n">
        <v>646.0947436393562</v>
      </c>
      <c r="AD7" t="n">
        <v>522028.9225209404</v>
      </c>
      <c r="AE7" t="n">
        <v>714263.0020838168</v>
      </c>
      <c r="AF7" t="n">
        <v>4.534413161698604e-06</v>
      </c>
      <c r="AG7" t="n">
        <v>7.765277777777777</v>
      </c>
      <c r="AH7" t="n">
        <v>646094.7436393562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498.6545169051892</v>
      </c>
      <c r="AB8" t="n">
        <v>682.2811091143491</v>
      </c>
      <c r="AC8" t="n">
        <v>617.1651576480258</v>
      </c>
      <c r="AD8" t="n">
        <v>498654.5169051892</v>
      </c>
      <c r="AE8" t="n">
        <v>682281.1091143491</v>
      </c>
      <c r="AF8" t="n">
        <v>4.624416889537744e-06</v>
      </c>
      <c r="AG8" t="n">
        <v>7.61388888888889</v>
      </c>
      <c r="AH8" t="n">
        <v>617165.1576480258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479.9441602214376</v>
      </c>
      <c r="AB9" t="n">
        <v>656.6807736569601</v>
      </c>
      <c r="AC9" t="n">
        <v>594.0080822763936</v>
      </c>
      <c r="AD9" t="n">
        <v>479944.1602214376</v>
      </c>
      <c r="AE9" t="n">
        <v>656680.7736569601</v>
      </c>
      <c r="AF9" t="n">
        <v>4.690081581116158e-06</v>
      </c>
      <c r="AG9" t="n">
        <v>7.508333333333334</v>
      </c>
      <c r="AH9" t="n">
        <v>594008.0822763935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468.7386114504922</v>
      </c>
      <c r="AB10" t="n">
        <v>641.3488474746306</v>
      </c>
      <c r="AC10" t="n">
        <v>580.1394136104119</v>
      </c>
      <c r="AD10" t="n">
        <v>468738.6114504922</v>
      </c>
      <c r="AE10" t="n">
        <v>641348.8474746306</v>
      </c>
      <c r="AF10" t="n">
        <v>4.716955933654042e-06</v>
      </c>
      <c r="AG10" t="n">
        <v>7.465277777777778</v>
      </c>
      <c r="AH10" t="n">
        <v>580139.4136104119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467.3842625237823</v>
      </c>
      <c r="AB11" t="n">
        <v>639.4957675234484</v>
      </c>
      <c r="AC11" t="n">
        <v>578.4631890089565</v>
      </c>
      <c r="AD11" t="n">
        <v>467384.2625237823</v>
      </c>
      <c r="AE11" t="n">
        <v>639495.7675234484</v>
      </c>
      <c r="AF11" t="n">
        <v>4.731153704806131e-06</v>
      </c>
      <c r="AG11" t="n">
        <v>7.443055555555556</v>
      </c>
      <c r="AH11" t="n">
        <v>578463.1890089565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315.5208149706461</v>
      </c>
      <c r="AB2" t="n">
        <v>431.7094988387857</v>
      </c>
      <c r="AC2" t="n">
        <v>390.5077501776983</v>
      </c>
      <c r="AD2" t="n">
        <v>315520.8149706462</v>
      </c>
      <c r="AE2" t="n">
        <v>431709.4988387857</v>
      </c>
      <c r="AF2" t="n">
        <v>5.834507662829392e-06</v>
      </c>
      <c r="AG2" t="n">
        <v>9.720833333333333</v>
      </c>
      <c r="AH2" t="n">
        <v>390507.7501776983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738.9433142576486</v>
      </c>
      <c r="AB2" t="n">
        <v>1011.054842445557</v>
      </c>
      <c r="AC2" t="n">
        <v>914.5611873069357</v>
      </c>
      <c r="AD2" t="n">
        <v>738943.3142576485</v>
      </c>
      <c r="AE2" t="n">
        <v>1011054.842445557</v>
      </c>
      <c r="AF2" t="n">
        <v>3.793955095593491e-06</v>
      </c>
      <c r="AG2" t="n">
        <v>11.01388888888889</v>
      </c>
      <c r="AH2" t="n">
        <v>914561.1873069357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458.1463232858529</v>
      </c>
      <c r="AB3" t="n">
        <v>626.8560115089975</v>
      </c>
      <c r="AC3" t="n">
        <v>567.0297535685158</v>
      </c>
      <c r="AD3" t="n">
        <v>458146.3232858528</v>
      </c>
      <c r="AE3" t="n">
        <v>626856.0115089975</v>
      </c>
      <c r="AF3" t="n">
        <v>4.982988445140318e-06</v>
      </c>
      <c r="AG3" t="n">
        <v>8.386111111111113</v>
      </c>
      <c r="AH3" t="n">
        <v>567029.7535685159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385.5661149460163</v>
      </c>
      <c r="AB4" t="n">
        <v>527.5485684456279</v>
      </c>
      <c r="AC4" t="n">
        <v>477.2000734922426</v>
      </c>
      <c r="AD4" t="n">
        <v>385566.1149460163</v>
      </c>
      <c r="AE4" t="n">
        <v>527548.5684456279</v>
      </c>
      <c r="AF4" t="n">
        <v>5.393674306003531e-06</v>
      </c>
      <c r="AG4" t="n">
        <v>7.747222222222222</v>
      </c>
      <c r="AH4" t="n">
        <v>477200.0734922425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377.2794053593767</v>
      </c>
      <c r="AB5" t="n">
        <v>516.2103268053623</v>
      </c>
      <c r="AC5" t="n">
        <v>466.9439377208018</v>
      </c>
      <c r="AD5" t="n">
        <v>377279.4053593767</v>
      </c>
      <c r="AE5" t="n">
        <v>516210.3268053624</v>
      </c>
      <c r="AF5" t="n">
        <v>5.447529814497682e-06</v>
      </c>
      <c r="AG5" t="n">
        <v>7.670833333333333</v>
      </c>
      <c r="AH5" t="n">
        <v>466943.9377208018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378.1574419524233</v>
      </c>
      <c r="AB6" t="n">
        <v>517.4116952082093</v>
      </c>
      <c r="AC6" t="n">
        <v>468.0306492094122</v>
      </c>
      <c r="AD6" t="n">
        <v>378157.4419524233</v>
      </c>
      <c r="AE6" t="n">
        <v>517411.6952082092</v>
      </c>
      <c r="AF6" t="n">
        <v>5.455653271086184e-06</v>
      </c>
      <c r="AG6" t="n">
        <v>7.659722222222222</v>
      </c>
      <c r="AH6" t="n">
        <v>468030.6492094122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1056.882612891882</v>
      </c>
      <c r="AB2" t="n">
        <v>1446.073417328831</v>
      </c>
      <c r="AC2" t="n">
        <v>1308.062199955755</v>
      </c>
      <c r="AD2" t="n">
        <v>1056882.612891882</v>
      </c>
      <c r="AE2" t="n">
        <v>1446073.417328831</v>
      </c>
      <c r="AF2" t="n">
        <v>3.056392446553853e-06</v>
      </c>
      <c r="AG2" t="n">
        <v>12.7625</v>
      </c>
      <c r="AH2" t="n">
        <v>1308062.199955755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581.3389067007985</v>
      </c>
      <c r="AB3" t="n">
        <v>795.4135390105322</v>
      </c>
      <c r="AC3" t="n">
        <v>719.5003872172797</v>
      </c>
      <c r="AD3" t="n">
        <v>581338.9067007984</v>
      </c>
      <c r="AE3" t="n">
        <v>795413.5390105322</v>
      </c>
      <c r="AF3" t="n">
        <v>4.349503163695365e-06</v>
      </c>
      <c r="AG3" t="n">
        <v>8.968055555555555</v>
      </c>
      <c r="AH3" t="n">
        <v>719500.3872172796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486.5514295921917</v>
      </c>
      <c r="AB4" t="n">
        <v>665.721131102178</v>
      </c>
      <c r="AC4" t="n">
        <v>602.1856406952611</v>
      </c>
      <c r="AD4" t="n">
        <v>486551.4295921916</v>
      </c>
      <c r="AE4" t="n">
        <v>665721.131102178</v>
      </c>
      <c r="AF4" t="n">
        <v>4.808439504227345e-06</v>
      </c>
      <c r="AG4" t="n">
        <v>8.112499999999999</v>
      </c>
      <c r="AH4" t="n">
        <v>602185.6406952611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432.2887094508226</v>
      </c>
      <c r="AB5" t="n">
        <v>591.4764835024974</v>
      </c>
      <c r="AC5" t="n">
        <v>535.0267980594767</v>
      </c>
      <c r="AD5" t="n">
        <v>432288.7094508226</v>
      </c>
      <c r="AE5" t="n">
        <v>591476.4835024974</v>
      </c>
      <c r="AF5" t="n">
        <v>5.04829974585177e-06</v>
      </c>
      <c r="AG5" t="n">
        <v>7.727777777777778</v>
      </c>
      <c r="AH5" t="n">
        <v>535026.7980594768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408.193767067712</v>
      </c>
      <c r="AB6" t="n">
        <v>558.5087203400898</v>
      </c>
      <c r="AC6" t="n">
        <v>505.205431942743</v>
      </c>
      <c r="AD6" t="n">
        <v>408193.767067712</v>
      </c>
      <c r="AE6" t="n">
        <v>558508.7203400898</v>
      </c>
      <c r="AF6" t="n">
        <v>5.164016864761914e-06</v>
      </c>
      <c r="AG6" t="n">
        <v>7.554166666666666</v>
      </c>
      <c r="AH6" t="n">
        <v>505205.431942743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408.758460089154</v>
      </c>
      <c r="AB7" t="n">
        <v>559.2813582445247</v>
      </c>
      <c r="AC7" t="n">
        <v>505.9043303699829</v>
      </c>
      <c r="AD7" t="n">
        <v>408758.460089154</v>
      </c>
      <c r="AE7" t="n">
        <v>559281.3582445247</v>
      </c>
      <c r="AF7" t="n">
        <v>5.168791600250925e-06</v>
      </c>
      <c r="AG7" t="n">
        <v>7.547222222222223</v>
      </c>
      <c r="AH7" t="n">
        <v>505904.3303699829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