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9984.001029278603</v>
      </c>
      <c r="AB2" t="n">
        <v>13660.55067129886</v>
      </c>
      <c r="AC2" t="n">
        <v>12356.80688793286</v>
      </c>
      <c r="AD2" t="n">
        <v>9984001.029278602</v>
      </c>
      <c r="AE2" t="n">
        <v>13660550.67129886</v>
      </c>
      <c r="AF2" t="n">
        <v>8.705857661392219e-07</v>
      </c>
      <c r="AG2" t="n">
        <v>39.34722222222222</v>
      </c>
      <c r="AH2" t="n">
        <v>12356806.88793286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3377.049919583839</v>
      </c>
      <c r="AB3" t="n">
        <v>4620.628684902495</v>
      </c>
      <c r="AC3" t="n">
        <v>4179.642368308318</v>
      </c>
      <c r="AD3" t="n">
        <v>3377049.919583839</v>
      </c>
      <c r="AE3" t="n">
        <v>4620628.684902496</v>
      </c>
      <c r="AF3" t="n">
        <v>1.640055338477571e-06</v>
      </c>
      <c r="AG3" t="n">
        <v>20.88611111111111</v>
      </c>
      <c r="AH3" t="n">
        <v>4179642.368308317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2617.773900240207</v>
      </c>
      <c r="AB4" t="n">
        <v>3581.753738342598</v>
      </c>
      <c r="AC4" t="n">
        <v>3239.916188577989</v>
      </c>
      <c r="AD4" t="n">
        <v>2617773.900240207</v>
      </c>
      <c r="AE4" t="n">
        <v>3581753.738342598</v>
      </c>
      <c r="AF4" t="n">
        <v>1.921207682216584e-06</v>
      </c>
      <c r="AG4" t="n">
        <v>17.82916666666667</v>
      </c>
      <c r="AH4" t="n">
        <v>3239916.18857799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2318.801898018725</v>
      </c>
      <c r="AB5" t="n">
        <v>3172.687055189288</v>
      </c>
      <c r="AC5" t="n">
        <v>2869.890255536151</v>
      </c>
      <c r="AD5" t="n">
        <v>2318801.898018725</v>
      </c>
      <c r="AE5" t="n">
        <v>3172687.055189288</v>
      </c>
      <c r="AF5" t="n">
        <v>2.069675849699816e-06</v>
      </c>
      <c r="AG5" t="n">
        <v>16.55</v>
      </c>
      <c r="AH5" t="n">
        <v>2869890.255536151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2156.787320716511</v>
      </c>
      <c r="AB6" t="n">
        <v>2951.011562945517</v>
      </c>
      <c r="AC6" t="n">
        <v>2669.371161148738</v>
      </c>
      <c r="AD6" t="n">
        <v>2156787.320716511</v>
      </c>
      <c r="AE6" t="n">
        <v>2951011.562945517</v>
      </c>
      <c r="AF6" t="n">
        <v>2.161913548435247e-06</v>
      </c>
      <c r="AG6" t="n">
        <v>15.84444444444444</v>
      </c>
      <c r="AH6" t="n">
        <v>2669371.161148738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2047.741431781674</v>
      </c>
      <c r="AB7" t="n">
        <v>2801.810166939781</v>
      </c>
      <c r="AC7" t="n">
        <v>2534.409336972315</v>
      </c>
      <c r="AD7" t="n">
        <v>2047741.431781674</v>
      </c>
      <c r="AE7" t="n">
        <v>2801810.166939781</v>
      </c>
      <c r="AF7" t="n">
        <v>2.225789387933847e-06</v>
      </c>
      <c r="AG7" t="n">
        <v>15.39027777777778</v>
      </c>
      <c r="AH7" t="n">
        <v>2534409.336972315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1968.842517883051</v>
      </c>
      <c r="AB8" t="n">
        <v>2693.857192169264</v>
      </c>
      <c r="AC8" t="n">
        <v>2436.759242600944</v>
      </c>
      <c r="AD8" t="n">
        <v>1968842.517883051</v>
      </c>
      <c r="AE8" t="n">
        <v>2693857.192169264</v>
      </c>
      <c r="AF8" t="n">
        <v>2.270675112986917e-06</v>
      </c>
      <c r="AG8" t="n">
        <v>15.08611111111111</v>
      </c>
      <c r="AH8" t="n">
        <v>2436759.242600944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1916.016389048965</v>
      </c>
      <c r="AB9" t="n">
        <v>2621.578152174144</v>
      </c>
      <c r="AC9" t="n">
        <v>2371.378412738688</v>
      </c>
      <c r="AD9" t="n">
        <v>1916016.389048964</v>
      </c>
      <c r="AE9" t="n">
        <v>2621578.152174144</v>
      </c>
      <c r="AF9" t="n">
        <v>2.305202593796971e-06</v>
      </c>
      <c r="AG9" t="n">
        <v>14.85833333333333</v>
      </c>
      <c r="AH9" t="n">
        <v>2371378.412738688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1871.532445727449</v>
      </c>
      <c r="AB10" t="n">
        <v>2560.713258428573</v>
      </c>
      <c r="AC10" t="n">
        <v>2316.32237902778</v>
      </c>
      <c r="AD10" t="n">
        <v>1871532.445727449</v>
      </c>
      <c r="AE10" t="n">
        <v>2560713.258428573</v>
      </c>
      <c r="AF10" t="n">
        <v>2.33381107789673e-06</v>
      </c>
      <c r="AG10" t="n">
        <v>14.67638888888889</v>
      </c>
      <c r="AH10" t="n">
        <v>2316322.37902778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1818.651544095646</v>
      </c>
      <c r="AB11" t="n">
        <v>2488.359275875209</v>
      </c>
      <c r="AC11" t="n">
        <v>2250.873759019857</v>
      </c>
      <c r="AD11" t="n">
        <v>1818651.544095646</v>
      </c>
      <c r="AE11" t="n">
        <v>2488359.275875209</v>
      </c>
      <c r="AF11" t="n">
        <v>2.359460063641342e-06</v>
      </c>
      <c r="AG11" t="n">
        <v>14.51805555555556</v>
      </c>
      <c r="AH11" t="n">
        <v>2250873.759019857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1813.723367324375</v>
      </c>
      <c r="AB12" t="n">
        <v>2481.616327000942</v>
      </c>
      <c r="AC12" t="n">
        <v>2244.774347722362</v>
      </c>
      <c r="AD12" t="n">
        <v>1813723.367324375</v>
      </c>
      <c r="AE12" t="n">
        <v>2481616.327000942</v>
      </c>
      <c r="AF12" t="n">
        <v>2.3599533133672e-06</v>
      </c>
      <c r="AG12" t="n">
        <v>14.51527777777778</v>
      </c>
      <c r="AH12" t="n">
        <v>2244774.347722362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1769.248685215208</v>
      </c>
      <c r="AB13" t="n">
        <v>2420.764104854682</v>
      </c>
      <c r="AC13" t="n">
        <v>2189.72977625111</v>
      </c>
      <c r="AD13" t="n">
        <v>1769248.685215208</v>
      </c>
      <c r="AE13" t="n">
        <v>2420764.104854682</v>
      </c>
      <c r="AF13" t="n">
        <v>2.386342173700599e-06</v>
      </c>
      <c r="AG13" t="n">
        <v>14.35416666666667</v>
      </c>
      <c r="AH13" t="n">
        <v>2189729.77625111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1744.345533616243</v>
      </c>
      <c r="AB14" t="n">
        <v>2386.690514187468</v>
      </c>
      <c r="AC14" t="n">
        <v>2158.908121254591</v>
      </c>
      <c r="AD14" t="n">
        <v>1744345.533616243</v>
      </c>
      <c r="AE14" t="n">
        <v>2386690.514187468</v>
      </c>
      <c r="AF14" t="n">
        <v>2.398673416847047e-06</v>
      </c>
      <c r="AG14" t="n">
        <v>14.28055555555555</v>
      </c>
      <c r="AH14" t="n">
        <v>2158908.121254591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1719.67025917537</v>
      </c>
      <c r="AB15" t="n">
        <v>2352.928715101188</v>
      </c>
      <c r="AC15" t="n">
        <v>2128.368500888122</v>
      </c>
      <c r="AD15" t="n">
        <v>1719670.25917537</v>
      </c>
      <c r="AE15" t="n">
        <v>2352928.715101188</v>
      </c>
      <c r="AF15" t="n">
        <v>2.411004659993495e-06</v>
      </c>
      <c r="AG15" t="n">
        <v>14.20694444444445</v>
      </c>
      <c r="AH15" t="n">
        <v>2128368.500888122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1696.67950493016</v>
      </c>
      <c r="AB16" t="n">
        <v>2321.471750862397</v>
      </c>
      <c r="AC16" t="n">
        <v>2099.913745166155</v>
      </c>
      <c r="AD16" t="n">
        <v>1696679.50493016</v>
      </c>
      <c r="AE16" t="n">
        <v>2321471.750862397</v>
      </c>
      <c r="AF16" t="n">
        <v>2.42160952909944e-06</v>
      </c>
      <c r="AG16" t="n">
        <v>14.14583333333333</v>
      </c>
      <c r="AH16" t="n">
        <v>2099913.745166156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1672.909409673975</v>
      </c>
      <c r="AB17" t="n">
        <v>2288.948457870295</v>
      </c>
      <c r="AC17" t="n">
        <v>2070.494429610491</v>
      </c>
      <c r="AD17" t="n">
        <v>1672909.409673976</v>
      </c>
      <c r="AE17" t="n">
        <v>2288948.457870294</v>
      </c>
      <c r="AF17" t="n">
        <v>2.429501524713166e-06</v>
      </c>
      <c r="AG17" t="n">
        <v>14.09861111111111</v>
      </c>
      <c r="AH17" t="n">
        <v>2070494.429610491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1655.03126192019</v>
      </c>
      <c r="AB18" t="n">
        <v>2264.486787385351</v>
      </c>
      <c r="AC18" t="n">
        <v>2048.36734662446</v>
      </c>
      <c r="AD18" t="n">
        <v>1655031.261920189</v>
      </c>
      <c r="AE18" t="n">
        <v>2264486.787385351</v>
      </c>
      <c r="AF18" t="n">
        <v>2.438626644641538e-06</v>
      </c>
      <c r="AG18" t="n">
        <v>14.04722222222222</v>
      </c>
      <c r="AH18" t="n">
        <v>2048367.34662446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1632.392430760954</v>
      </c>
      <c r="AB19" t="n">
        <v>2233.511339838543</v>
      </c>
      <c r="AC19" t="n">
        <v>2020.348152317206</v>
      </c>
      <c r="AD19" t="n">
        <v>1632392.430760954</v>
      </c>
      <c r="AE19" t="n">
        <v>2233511.339838543</v>
      </c>
      <c r="AF19" t="n">
        <v>2.444299016488903e-06</v>
      </c>
      <c r="AG19" t="n">
        <v>14.0125</v>
      </c>
      <c r="AH19" t="n">
        <v>2020348.152317206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1615.473659594536</v>
      </c>
      <c r="AB20" t="n">
        <v>2210.362330725145</v>
      </c>
      <c r="AC20" t="n">
        <v>1999.408452143751</v>
      </c>
      <c r="AD20" t="n">
        <v>1615473.659594536</v>
      </c>
      <c r="AE20" t="n">
        <v>2210362.330725145</v>
      </c>
      <c r="AF20" t="n">
        <v>2.450218013199199e-06</v>
      </c>
      <c r="AG20" t="n">
        <v>13.98055555555555</v>
      </c>
      <c r="AH20" t="n">
        <v>1999408.452143752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1594.4697307964</v>
      </c>
      <c r="AB21" t="n">
        <v>2181.623828715595</v>
      </c>
      <c r="AC21" t="n">
        <v>1973.412712431253</v>
      </c>
      <c r="AD21" t="n">
        <v>1594469.7307964</v>
      </c>
      <c r="AE21" t="n">
        <v>2181623.828715595</v>
      </c>
      <c r="AF21" t="n">
        <v>2.456137009909494e-06</v>
      </c>
      <c r="AG21" t="n">
        <v>13.94583333333333</v>
      </c>
      <c r="AH21" t="n">
        <v>1973412.712431253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1582.629819912077</v>
      </c>
      <c r="AB22" t="n">
        <v>2165.42394030366</v>
      </c>
      <c r="AC22" t="n">
        <v>1958.758918632666</v>
      </c>
      <c r="AD22" t="n">
        <v>1582629.819912076</v>
      </c>
      <c r="AE22" t="n">
        <v>2165423.94030366</v>
      </c>
      <c r="AF22" t="n">
        <v>2.460083007716357e-06</v>
      </c>
      <c r="AG22" t="n">
        <v>13.92361111111111</v>
      </c>
      <c r="AH22" t="n">
        <v>1958758.918632666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1576.876296949763</v>
      </c>
      <c r="AB23" t="n">
        <v>2157.551716359103</v>
      </c>
      <c r="AC23" t="n">
        <v>1951.638008692643</v>
      </c>
      <c r="AD23" t="n">
        <v>1576876.296949763</v>
      </c>
      <c r="AE23" t="n">
        <v>2157551.716359104</v>
      </c>
      <c r="AF23" t="n">
        <v>2.46180938175686e-06</v>
      </c>
      <c r="AG23" t="n">
        <v>13.91388888888889</v>
      </c>
      <c r="AH23" t="n">
        <v>1951638.008692643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1582.507139557166</v>
      </c>
      <c r="AB24" t="n">
        <v>2165.256083629796</v>
      </c>
      <c r="AC24" t="n">
        <v>1958.607081964168</v>
      </c>
      <c r="AD24" t="n">
        <v>1582507.139557166</v>
      </c>
      <c r="AE24" t="n">
        <v>2165256.083629796</v>
      </c>
      <c r="AF24" t="n">
        <v>2.461069507168073e-06</v>
      </c>
      <c r="AG24" t="n">
        <v>13.91805555555555</v>
      </c>
      <c r="AH24" t="n">
        <v>1958607.081964168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1588.824324648116</v>
      </c>
      <c r="AB25" t="n">
        <v>2173.899534965771</v>
      </c>
      <c r="AC25" t="n">
        <v>1966.425614435797</v>
      </c>
      <c r="AD25" t="n">
        <v>1588824.324648116</v>
      </c>
      <c r="AE25" t="n">
        <v>2173899.534965771</v>
      </c>
      <c r="AF25" t="n">
        <v>2.461069507168073e-06</v>
      </c>
      <c r="AG25" t="n">
        <v>13.91805555555555</v>
      </c>
      <c r="AH25" t="n">
        <v>1966425.614435797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6029.408281788243</v>
      </c>
      <c r="AB2" t="n">
        <v>8249.70240986329</v>
      </c>
      <c r="AC2" t="n">
        <v>7462.36239039568</v>
      </c>
      <c r="AD2" t="n">
        <v>6029408.281788243</v>
      </c>
      <c r="AE2" t="n">
        <v>8249702.40986329</v>
      </c>
      <c r="AF2" t="n">
        <v>1.174001859147879e-06</v>
      </c>
      <c r="AG2" t="n">
        <v>30.92222222222222</v>
      </c>
      <c r="AH2" t="n">
        <v>7462362.39039568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2671.051010013372</v>
      </c>
      <c r="AB3" t="n">
        <v>3654.649830354446</v>
      </c>
      <c r="AC3" t="n">
        <v>3305.855179878531</v>
      </c>
      <c r="AD3" t="n">
        <v>2671051.010013372</v>
      </c>
      <c r="AE3" t="n">
        <v>3654649.830354446</v>
      </c>
      <c r="AF3" t="n">
        <v>1.895338709381214e-06</v>
      </c>
      <c r="AG3" t="n">
        <v>19.15138888888889</v>
      </c>
      <c r="AH3" t="n">
        <v>3305855.179878531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2151.825866516903</v>
      </c>
      <c r="AB4" t="n">
        <v>2944.223082425703</v>
      </c>
      <c r="AC4" t="n">
        <v>2663.230563682042</v>
      </c>
      <c r="AD4" t="n">
        <v>2151825.866516903</v>
      </c>
      <c r="AE4" t="n">
        <v>2944223.082425703</v>
      </c>
      <c r="AF4" t="n">
        <v>2.155124517037713e-06</v>
      </c>
      <c r="AG4" t="n">
        <v>16.84166666666667</v>
      </c>
      <c r="AH4" t="n">
        <v>2663230.563682043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1944.19770648776</v>
      </c>
      <c r="AB5" t="n">
        <v>2660.137073965883</v>
      </c>
      <c r="AC5" t="n">
        <v>2406.257325152411</v>
      </c>
      <c r="AD5" t="n">
        <v>1944197.70648776</v>
      </c>
      <c r="AE5" t="n">
        <v>2660137.073965883</v>
      </c>
      <c r="AF5" t="n">
        <v>2.289983145559598e-06</v>
      </c>
      <c r="AG5" t="n">
        <v>15.85138888888889</v>
      </c>
      <c r="AH5" t="n">
        <v>2406257.325152411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1819.871121164338</v>
      </c>
      <c r="AB6" t="n">
        <v>2490.027955024537</v>
      </c>
      <c r="AC6" t="n">
        <v>2252.383181773179</v>
      </c>
      <c r="AD6" t="n">
        <v>1819871.121164338</v>
      </c>
      <c r="AE6" t="n">
        <v>2490027.955024537</v>
      </c>
      <c r="AF6" t="n">
        <v>2.373877757488909e-06</v>
      </c>
      <c r="AG6" t="n">
        <v>15.29027777777778</v>
      </c>
      <c r="AH6" t="n">
        <v>2252383.181773179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1735.165513984033</v>
      </c>
      <c r="AB7" t="n">
        <v>2374.130006332796</v>
      </c>
      <c r="AC7" t="n">
        <v>2147.546370640784</v>
      </c>
      <c r="AD7" t="n">
        <v>1735165.513984033</v>
      </c>
      <c r="AE7" t="n">
        <v>2374130.006332796</v>
      </c>
      <c r="AF7" t="n">
        <v>2.429546144843873e-06</v>
      </c>
      <c r="AG7" t="n">
        <v>14.94027777777777</v>
      </c>
      <c r="AH7" t="n">
        <v>2147546.370640784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1676.995715046025</v>
      </c>
      <c r="AB8" t="n">
        <v>2294.539521155403</v>
      </c>
      <c r="AC8" t="n">
        <v>2075.551889662775</v>
      </c>
      <c r="AD8" t="n">
        <v>1676995.715046025</v>
      </c>
      <c r="AE8" t="n">
        <v>2294539.521155403</v>
      </c>
      <c r="AF8" t="n">
        <v>2.471624127774151e-06</v>
      </c>
      <c r="AG8" t="n">
        <v>14.68611111111111</v>
      </c>
      <c r="AH8" t="n">
        <v>2075551.889662775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1618.562877387467</v>
      </c>
      <c r="AB9" t="n">
        <v>2214.589134796103</v>
      </c>
      <c r="AC9" t="n">
        <v>2003.231855966535</v>
      </c>
      <c r="AD9" t="n">
        <v>1618562.877387467</v>
      </c>
      <c r="AE9" t="n">
        <v>2214589.134796103</v>
      </c>
      <c r="AF9" t="n">
        <v>2.504554723110891e-06</v>
      </c>
      <c r="AG9" t="n">
        <v>14.49305555555556</v>
      </c>
      <c r="AH9" t="n">
        <v>2003231.855966534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1572.598400660207</v>
      </c>
      <c r="AB10" t="n">
        <v>2151.698509928268</v>
      </c>
      <c r="AC10" t="n">
        <v>1946.343424068539</v>
      </c>
      <c r="AD10" t="n">
        <v>1572598.400660207</v>
      </c>
      <c r="AE10" t="n">
        <v>2151698.509928268</v>
      </c>
      <c r="AF10" t="n">
        <v>2.535655840928922e-06</v>
      </c>
      <c r="AG10" t="n">
        <v>14.31527777777777</v>
      </c>
      <c r="AH10" t="n">
        <v>1946343.424068539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1553.205615310116</v>
      </c>
      <c r="AB11" t="n">
        <v>2125.164445462966</v>
      </c>
      <c r="AC11" t="n">
        <v>1922.341733475013</v>
      </c>
      <c r="AD11" t="n">
        <v>1553205.615310116</v>
      </c>
      <c r="AE11" t="n">
        <v>2125164.445462966</v>
      </c>
      <c r="AF11" t="n">
        <v>2.541405627416289e-06</v>
      </c>
      <c r="AG11" t="n">
        <v>14.28194444444444</v>
      </c>
      <c r="AH11" t="n">
        <v>1922341.733475013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1520.028758593872</v>
      </c>
      <c r="AB12" t="n">
        <v>2079.770406444183</v>
      </c>
      <c r="AC12" t="n">
        <v>1881.280037829248</v>
      </c>
      <c r="AD12" t="n">
        <v>1520028.758593872</v>
      </c>
      <c r="AE12" t="n">
        <v>2079770.406444183</v>
      </c>
      <c r="AF12" t="n">
        <v>2.560223110465854e-06</v>
      </c>
      <c r="AG12" t="n">
        <v>14.17916666666667</v>
      </c>
      <c r="AH12" t="n">
        <v>1881280.037829248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1488.664585604274</v>
      </c>
      <c r="AB13" t="n">
        <v>2036.856561270159</v>
      </c>
      <c r="AC13" t="n">
        <v>1842.461829808673</v>
      </c>
      <c r="AD13" t="n">
        <v>1488664.585604274</v>
      </c>
      <c r="AE13" t="n">
        <v>2036856.561270159</v>
      </c>
      <c r="AF13" t="n">
        <v>2.574597576684272e-06</v>
      </c>
      <c r="AG13" t="n">
        <v>14.1</v>
      </c>
      <c r="AH13" t="n">
        <v>1842461.829808673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1456.610394403745</v>
      </c>
      <c r="AB14" t="n">
        <v>1992.998602738483</v>
      </c>
      <c r="AC14" t="n">
        <v>1802.789613284228</v>
      </c>
      <c r="AD14" t="n">
        <v>1456610.394403745</v>
      </c>
      <c r="AE14" t="n">
        <v>1992998.602738483</v>
      </c>
      <c r="AF14" t="n">
        <v>2.58766527324647e-06</v>
      </c>
      <c r="AG14" t="n">
        <v>14.02777777777778</v>
      </c>
      <c r="AH14" t="n">
        <v>1802789.613284228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1432.75287841963</v>
      </c>
      <c r="AB15" t="n">
        <v>1960.355696849695</v>
      </c>
      <c r="AC15" t="n">
        <v>1773.26210051886</v>
      </c>
      <c r="AD15" t="n">
        <v>1432752.87841963</v>
      </c>
      <c r="AE15" t="n">
        <v>1960355.696849695</v>
      </c>
      <c r="AF15" t="n">
        <v>2.595505891183789e-06</v>
      </c>
      <c r="AG15" t="n">
        <v>13.98611111111111</v>
      </c>
      <c r="AH15" t="n">
        <v>1773262.10051886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1420.256520619492</v>
      </c>
      <c r="AB16" t="n">
        <v>1943.257628807148</v>
      </c>
      <c r="AC16" t="n">
        <v>1757.795848093005</v>
      </c>
      <c r="AD16" t="n">
        <v>1420256.520619492</v>
      </c>
      <c r="AE16" t="n">
        <v>1943257.628807148</v>
      </c>
      <c r="AF16" t="n">
        <v>2.600210261946181e-06</v>
      </c>
      <c r="AG16" t="n">
        <v>13.95972222222222</v>
      </c>
      <c r="AH16" t="n">
        <v>1757795.848093005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1423.156532359267</v>
      </c>
      <c r="AB17" t="n">
        <v>1947.225552808997</v>
      </c>
      <c r="AC17" t="n">
        <v>1761.385078997134</v>
      </c>
      <c r="AD17" t="n">
        <v>1423156.532359267</v>
      </c>
      <c r="AE17" t="n">
        <v>1947225.552808997</v>
      </c>
      <c r="AF17" t="n">
        <v>2.600471615877424e-06</v>
      </c>
      <c r="AG17" t="n">
        <v>13.95833333333333</v>
      </c>
      <c r="AH17" t="n">
        <v>1761385.078997134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1428.296745818605</v>
      </c>
      <c r="AB18" t="n">
        <v>1954.258619634276</v>
      </c>
      <c r="AC18" t="n">
        <v>1767.74691979558</v>
      </c>
      <c r="AD18" t="n">
        <v>1428296.745818605</v>
      </c>
      <c r="AE18" t="n">
        <v>1954258.619634276</v>
      </c>
      <c r="AF18" t="n">
        <v>2.601255677671157e-06</v>
      </c>
      <c r="AG18" t="n">
        <v>13.95416666666667</v>
      </c>
      <c r="AH18" t="n">
        <v>1767746.91979558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2007.467452646495</v>
      </c>
      <c r="AB2" t="n">
        <v>2746.705531924466</v>
      </c>
      <c r="AC2" t="n">
        <v>2484.563810983021</v>
      </c>
      <c r="AD2" t="n">
        <v>2007467.452646495</v>
      </c>
      <c r="AE2" t="n">
        <v>2746705.531924467</v>
      </c>
      <c r="AF2" t="n">
        <v>2.236592291657675e-06</v>
      </c>
      <c r="AG2" t="n">
        <v>19.78611111111111</v>
      </c>
      <c r="AH2" t="n">
        <v>2484563.810983021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1352.922262650556</v>
      </c>
      <c r="AB3" t="n">
        <v>1851.127926476242</v>
      </c>
      <c r="AC3" t="n">
        <v>1674.458875247711</v>
      </c>
      <c r="AD3" t="n">
        <v>1352922.262650556</v>
      </c>
      <c r="AE3" t="n">
        <v>1851127.926476242</v>
      </c>
      <c r="AF3" t="n">
        <v>2.789128412719708e-06</v>
      </c>
      <c r="AG3" t="n">
        <v>15.86805555555556</v>
      </c>
      <c r="AH3" t="n">
        <v>1674458.875247711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1173.355328894843</v>
      </c>
      <c r="AB4" t="n">
        <v>1605.436525777661</v>
      </c>
      <c r="AC4" t="n">
        <v>1452.215917001756</v>
      </c>
      <c r="AD4" t="n">
        <v>1173355.328894843</v>
      </c>
      <c r="AE4" t="n">
        <v>1605436.525777661</v>
      </c>
      <c r="AF4" t="n">
        <v>2.977130899124899e-06</v>
      </c>
      <c r="AG4" t="n">
        <v>14.86666666666667</v>
      </c>
      <c r="AH4" t="n">
        <v>1452215.917001756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1070.635970206228</v>
      </c>
      <c r="AB5" t="n">
        <v>1464.89136756162</v>
      </c>
      <c r="AC5" t="n">
        <v>1325.084191429486</v>
      </c>
      <c r="AD5" t="n">
        <v>1070635.970206228</v>
      </c>
      <c r="AE5" t="n">
        <v>1464891.36756162</v>
      </c>
      <c r="AF5" t="n">
        <v>3.072088087173621e-06</v>
      </c>
      <c r="AG5" t="n">
        <v>14.40694444444444</v>
      </c>
      <c r="AH5" t="n">
        <v>1325084.191429486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1049.090672981303</v>
      </c>
      <c r="AB6" t="n">
        <v>1435.412141387049</v>
      </c>
      <c r="AC6" t="n">
        <v>1298.418421226662</v>
      </c>
      <c r="AD6" t="n">
        <v>1049090.672981303</v>
      </c>
      <c r="AE6" t="n">
        <v>1435412.141387049</v>
      </c>
      <c r="AF6" t="n">
        <v>3.095349411762738e-06</v>
      </c>
      <c r="AG6" t="n">
        <v>14.29722222222222</v>
      </c>
      <c r="AH6" t="n">
        <v>1298418.421226662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1056.137804846909</v>
      </c>
      <c r="AB7" t="n">
        <v>1445.054338103086</v>
      </c>
      <c r="AC7" t="n">
        <v>1307.140380221029</v>
      </c>
      <c r="AD7" t="n">
        <v>1056137.804846909</v>
      </c>
      <c r="AE7" t="n">
        <v>1445054.338103086</v>
      </c>
      <c r="AF7" t="n">
        <v>3.095668060044781e-06</v>
      </c>
      <c r="AG7" t="n">
        <v>14.29722222222222</v>
      </c>
      <c r="AH7" t="n">
        <v>1307140.380221029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2977.562165296131</v>
      </c>
      <c r="AB2" t="n">
        <v>4074.031915330154</v>
      </c>
      <c r="AC2" t="n">
        <v>3685.212027270596</v>
      </c>
      <c r="AD2" t="n">
        <v>2977562.165296131</v>
      </c>
      <c r="AE2" t="n">
        <v>4074031.915330154</v>
      </c>
      <c r="AF2" t="n">
        <v>1.78649716325489e-06</v>
      </c>
      <c r="AG2" t="n">
        <v>22.81527777777778</v>
      </c>
      <c r="AH2" t="n">
        <v>3685212.027270596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1767.73958849413</v>
      </c>
      <c r="AB3" t="n">
        <v>2418.699292144255</v>
      </c>
      <c r="AC3" t="n">
        <v>2187.862026367784</v>
      </c>
      <c r="AD3" t="n">
        <v>1767739.58849413</v>
      </c>
      <c r="AE3" t="n">
        <v>2418699.292144255</v>
      </c>
      <c r="AF3" t="n">
        <v>2.411052110422034e-06</v>
      </c>
      <c r="AG3" t="n">
        <v>16.90694444444444</v>
      </c>
      <c r="AH3" t="n">
        <v>2187862.026367784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1510.366120753873</v>
      </c>
      <c r="AB4" t="n">
        <v>2066.549559066</v>
      </c>
      <c r="AC4" t="n">
        <v>1869.320969569263</v>
      </c>
      <c r="AD4" t="n">
        <v>1510366.120753873</v>
      </c>
      <c r="AE4" t="n">
        <v>2066549.559066</v>
      </c>
      <c r="AF4" t="n">
        <v>2.627357089774564e-06</v>
      </c>
      <c r="AG4" t="n">
        <v>15.51527777777778</v>
      </c>
      <c r="AH4" t="n">
        <v>1869320.969569263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1384.920509583935</v>
      </c>
      <c r="AB5" t="n">
        <v>1894.909339593515</v>
      </c>
      <c r="AC5" t="n">
        <v>1714.061851744671</v>
      </c>
      <c r="AD5" t="n">
        <v>1384920.509583935</v>
      </c>
      <c r="AE5" t="n">
        <v>1894909.339593515</v>
      </c>
      <c r="AF5" t="n">
        <v>2.738884758911554e-06</v>
      </c>
      <c r="AG5" t="n">
        <v>14.88333333333333</v>
      </c>
      <c r="AH5" t="n">
        <v>1714061.851744671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1309.722695668759</v>
      </c>
      <c r="AB6" t="n">
        <v>1792.020373101359</v>
      </c>
      <c r="AC6" t="n">
        <v>1620.992463808955</v>
      </c>
      <c r="AD6" t="n">
        <v>1309722.695668759</v>
      </c>
      <c r="AE6" t="n">
        <v>1792020.373101359</v>
      </c>
      <c r="AF6" t="n">
        <v>2.805214372661448e-06</v>
      </c>
      <c r="AG6" t="n">
        <v>14.53194444444444</v>
      </c>
      <c r="AH6" t="n">
        <v>1620992.463808955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1237.502503221247</v>
      </c>
      <c r="AB7" t="n">
        <v>1693.205519664648</v>
      </c>
      <c r="AC7" t="n">
        <v>1531.608361296726</v>
      </c>
      <c r="AD7" t="n">
        <v>1237502.503221247</v>
      </c>
      <c r="AE7" t="n">
        <v>1693205.519664648</v>
      </c>
      <c r="AF7" t="n">
        <v>2.854521342174644e-06</v>
      </c>
      <c r="AG7" t="n">
        <v>14.28055555555555</v>
      </c>
      <c r="AH7" t="n">
        <v>1531608.361296726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1191.527718203098</v>
      </c>
      <c r="AB8" t="n">
        <v>1630.300790538449</v>
      </c>
      <c r="AC8" t="n">
        <v>1474.707171230989</v>
      </c>
      <c r="AD8" t="n">
        <v>1191527.718203098</v>
      </c>
      <c r="AE8" t="n">
        <v>1630300.790538449</v>
      </c>
      <c r="AF8" t="n">
        <v>2.881522777860442e-06</v>
      </c>
      <c r="AG8" t="n">
        <v>14.14583333333333</v>
      </c>
      <c r="AH8" t="n">
        <v>1474707.171230989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1180.481209314436</v>
      </c>
      <c r="AB9" t="n">
        <v>1615.186469739404</v>
      </c>
      <c r="AC9" t="n">
        <v>1461.035339995923</v>
      </c>
      <c r="AD9" t="n">
        <v>1180481.209314436</v>
      </c>
      <c r="AE9" t="n">
        <v>1615186.469739404</v>
      </c>
      <c r="AF9" t="n">
        <v>2.888273136781891e-06</v>
      </c>
      <c r="AG9" t="n">
        <v>14.11388888888889</v>
      </c>
      <c r="AH9" t="n">
        <v>1461035.339995923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1184.506960444913</v>
      </c>
      <c r="AB10" t="n">
        <v>1620.694680039729</v>
      </c>
      <c r="AC10" t="n">
        <v>1466.017854436006</v>
      </c>
      <c r="AD10" t="n">
        <v>1184506.960444913</v>
      </c>
      <c r="AE10" t="n">
        <v>1620694.680039729</v>
      </c>
      <c r="AF10" t="n">
        <v>2.890914581577241e-06</v>
      </c>
      <c r="AG10" t="n">
        <v>14.1</v>
      </c>
      <c r="AH10" t="n">
        <v>1466017.854436006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1463.281829333173</v>
      </c>
      <c r="AB2" t="n">
        <v>2002.126754331863</v>
      </c>
      <c r="AC2" t="n">
        <v>1811.046586900978</v>
      </c>
      <c r="AD2" t="n">
        <v>1463281.829333173</v>
      </c>
      <c r="AE2" t="n">
        <v>2002126.754331863</v>
      </c>
      <c r="AF2" t="n">
        <v>2.656593794348249e-06</v>
      </c>
      <c r="AG2" t="n">
        <v>17.91944444444444</v>
      </c>
      <c r="AH2" t="n">
        <v>1811046.586900978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1045.186386758613</v>
      </c>
      <c r="AB3" t="n">
        <v>1430.070124732212</v>
      </c>
      <c r="AC3" t="n">
        <v>1293.586239143795</v>
      </c>
      <c r="AD3" t="n">
        <v>1045186.386758613</v>
      </c>
      <c r="AE3" t="n">
        <v>1430070.124732212</v>
      </c>
      <c r="AF3" t="n">
        <v>3.143973019682168e-06</v>
      </c>
      <c r="AG3" t="n">
        <v>15.14027777777778</v>
      </c>
      <c r="AH3" t="n">
        <v>1293586.239143795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955.4557532594446</v>
      </c>
      <c r="AB4" t="n">
        <v>1307.296713342486</v>
      </c>
      <c r="AC4" t="n">
        <v>1182.530149823539</v>
      </c>
      <c r="AD4" t="n">
        <v>955455.7532594446</v>
      </c>
      <c r="AE4" t="n">
        <v>1307296.713342486</v>
      </c>
      <c r="AF4" t="n">
        <v>3.26187629219614e-06</v>
      </c>
      <c r="AG4" t="n">
        <v>14.59444444444444</v>
      </c>
      <c r="AH4" t="n">
        <v>1182530.149823539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961.8420671122747</v>
      </c>
      <c r="AB5" t="n">
        <v>1316.034749700211</v>
      </c>
      <c r="AC5" t="n">
        <v>1190.434240255194</v>
      </c>
      <c r="AD5" t="n">
        <v>961842.0671122747</v>
      </c>
      <c r="AE5" t="n">
        <v>1316034.749700211</v>
      </c>
      <c r="AF5" t="n">
        <v>3.264275486694971e-06</v>
      </c>
      <c r="AG5" t="n">
        <v>14.58333333333333</v>
      </c>
      <c r="AH5" t="n">
        <v>1190434.240255194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6803.590873117428</v>
      </c>
      <c r="AB2" t="n">
        <v>9308.973185845363</v>
      </c>
      <c r="AC2" t="n">
        <v>8420.537850213856</v>
      </c>
      <c r="AD2" t="n">
        <v>6803590.873117427</v>
      </c>
      <c r="AE2" t="n">
        <v>9308973.185845364</v>
      </c>
      <c r="AF2" t="n">
        <v>1.092558287910862e-06</v>
      </c>
      <c r="AG2" t="n">
        <v>32.70694444444445</v>
      </c>
      <c r="AH2" t="n">
        <v>8420537.850213856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2831.933483466495</v>
      </c>
      <c r="AB3" t="n">
        <v>3874.776328166825</v>
      </c>
      <c r="AC3" t="n">
        <v>3504.973113689169</v>
      </c>
      <c r="AD3" t="n">
        <v>2831933.483466495</v>
      </c>
      <c r="AE3" t="n">
        <v>3874776.328166825</v>
      </c>
      <c r="AF3" t="n">
        <v>1.826677175195291e-06</v>
      </c>
      <c r="AG3" t="n">
        <v>19.56527777777778</v>
      </c>
      <c r="AH3" t="n">
        <v>3504973.113689169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2259.042963939333</v>
      </c>
      <c r="AB4" t="n">
        <v>3090.922245203753</v>
      </c>
      <c r="AC4" t="n">
        <v>2795.928964258008</v>
      </c>
      <c r="AD4" t="n">
        <v>2259042.963939333</v>
      </c>
      <c r="AE4" t="n">
        <v>3090922.245203753</v>
      </c>
      <c r="AF4" t="n">
        <v>2.092740592458558e-06</v>
      </c>
      <c r="AG4" t="n">
        <v>17.07777777777778</v>
      </c>
      <c r="AH4" t="n">
        <v>2795928.964258008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2034.390216088196</v>
      </c>
      <c r="AB5" t="n">
        <v>2783.542444613898</v>
      </c>
      <c r="AC5" t="n">
        <v>2517.885060426305</v>
      </c>
      <c r="AD5" t="n">
        <v>2034390.216088196</v>
      </c>
      <c r="AE5" t="n">
        <v>2783542.444613898</v>
      </c>
      <c r="AF5" t="n">
        <v>2.230403965994194e-06</v>
      </c>
      <c r="AG5" t="n">
        <v>16.02361111111111</v>
      </c>
      <c r="AH5" t="n">
        <v>2517885.060426305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1900.688971902207</v>
      </c>
      <c r="AB6" t="n">
        <v>2600.606503836028</v>
      </c>
      <c r="AC6" t="n">
        <v>2352.408269084069</v>
      </c>
      <c r="AD6" t="n">
        <v>1900688.971902207</v>
      </c>
      <c r="AE6" t="n">
        <v>2600606.503836028</v>
      </c>
      <c r="AF6" t="n">
        <v>2.316604396152023e-06</v>
      </c>
      <c r="AG6" t="n">
        <v>15.42638888888889</v>
      </c>
      <c r="AH6" t="n">
        <v>2352408.269084069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1810.006174014236</v>
      </c>
      <c r="AB7" t="n">
        <v>2476.530299123015</v>
      </c>
      <c r="AC7" t="n">
        <v>2240.173723206819</v>
      </c>
      <c r="AD7" t="n">
        <v>1810006.174014236</v>
      </c>
      <c r="AE7" t="n">
        <v>2476530.299123015</v>
      </c>
      <c r="AF7" t="n">
        <v>2.375786781036502e-06</v>
      </c>
      <c r="AG7" t="n">
        <v>15.04305555555555</v>
      </c>
      <c r="AH7" t="n">
        <v>2240173.723206819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1751.100708273265</v>
      </c>
      <c r="AB8" t="n">
        <v>2395.933242170478</v>
      </c>
      <c r="AC8" t="n">
        <v>2167.268736251152</v>
      </c>
      <c r="AD8" t="n">
        <v>1751100.708273265</v>
      </c>
      <c r="AE8" t="n">
        <v>2395933.242170479</v>
      </c>
      <c r="AF8" t="n">
        <v>2.41644250630497e-06</v>
      </c>
      <c r="AG8" t="n">
        <v>14.78888888888889</v>
      </c>
      <c r="AH8" t="n">
        <v>2167268.736251153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1705.423670443693</v>
      </c>
      <c r="AB9" t="n">
        <v>2333.435903883371</v>
      </c>
      <c r="AC9" t="n">
        <v>2110.736056214602</v>
      </c>
      <c r="AD9" t="n">
        <v>1705423.670443693</v>
      </c>
      <c r="AE9" t="n">
        <v>2333435.903883371</v>
      </c>
      <c r="AF9" t="n">
        <v>2.447834901765433e-06</v>
      </c>
      <c r="AG9" t="n">
        <v>14.6</v>
      </c>
      <c r="AH9" t="n">
        <v>2110736.056214602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1649.001756129308</v>
      </c>
      <c r="AB10" t="n">
        <v>2256.236951559245</v>
      </c>
      <c r="AC10" t="n">
        <v>2040.904863550881</v>
      </c>
      <c r="AD10" t="n">
        <v>1649001.756129308</v>
      </c>
      <c r="AE10" t="n">
        <v>2256236.951559246</v>
      </c>
      <c r="AF10" t="n">
        <v>2.47794072364145e-06</v>
      </c>
      <c r="AG10" t="n">
        <v>14.42361111111111</v>
      </c>
      <c r="AH10" t="n">
        <v>2040904.863550881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1626.931362785293</v>
      </c>
      <c r="AB11" t="n">
        <v>2226.039265708928</v>
      </c>
      <c r="AC11" t="n">
        <v>2013.5892024554</v>
      </c>
      <c r="AD11" t="n">
        <v>1626931.362785293</v>
      </c>
      <c r="AE11" t="n">
        <v>2226039.265708928</v>
      </c>
      <c r="AF11" t="n">
        <v>2.48874794175079e-06</v>
      </c>
      <c r="AG11" t="n">
        <v>14.35972222222222</v>
      </c>
      <c r="AH11" t="n">
        <v>2013589.2024554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1591.370062059933</v>
      </c>
      <c r="AB12" t="n">
        <v>2177.382725202627</v>
      </c>
      <c r="AC12" t="n">
        <v>1969.576373885136</v>
      </c>
      <c r="AD12" t="n">
        <v>1591370.062059933</v>
      </c>
      <c r="AE12" t="n">
        <v>2177382.725202627</v>
      </c>
      <c r="AF12" t="n">
        <v>2.508303860234357e-06</v>
      </c>
      <c r="AG12" t="n">
        <v>14.24861111111111</v>
      </c>
      <c r="AH12" t="n">
        <v>1969576.373885136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1562.021590545963</v>
      </c>
      <c r="AB13" t="n">
        <v>2137.22685171403</v>
      </c>
      <c r="AC13" t="n">
        <v>1933.252920603168</v>
      </c>
      <c r="AD13" t="n">
        <v>1562021.590545963</v>
      </c>
      <c r="AE13" t="n">
        <v>2137226.851714029</v>
      </c>
      <c r="AF13" t="n">
        <v>2.523228113813922e-06</v>
      </c>
      <c r="AG13" t="n">
        <v>14.16388888888889</v>
      </c>
      <c r="AH13" t="n">
        <v>1933252.920603168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1535.490553303684</v>
      </c>
      <c r="AB14" t="n">
        <v>2100.925916092388</v>
      </c>
      <c r="AC14" t="n">
        <v>1900.416495328573</v>
      </c>
      <c r="AD14" t="n">
        <v>1535490.553303685</v>
      </c>
      <c r="AE14" t="n">
        <v>2100925.916092388</v>
      </c>
      <c r="AF14" t="n">
        <v>2.535579220224595e-06</v>
      </c>
      <c r="AG14" t="n">
        <v>14.09444444444444</v>
      </c>
      <c r="AH14" t="n">
        <v>1900416.495328573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1506.281108860113</v>
      </c>
      <c r="AB15" t="n">
        <v>2060.960265574952</v>
      </c>
      <c r="AC15" t="n">
        <v>1864.265110404378</v>
      </c>
      <c r="AD15" t="n">
        <v>1506281.108860113</v>
      </c>
      <c r="AE15" t="n">
        <v>2060960.265574952</v>
      </c>
      <c r="AF15" t="n">
        <v>2.544842550032601e-06</v>
      </c>
      <c r="AG15" t="n">
        <v>14.04305555555556</v>
      </c>
      <c r="AH15" t="n">
        <v>1864265.110404378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1476.807754211526</v>
      </c>
      <c r="AB16" t="n">
        <v>2020.633521472118</v>
      </c>
      <c r="AC16" t="n">
        <v>1827.787094159777</v>
      </c>
      <c r="AD16" t="n">
        <v>1476807.754211526</v>
      </c>
      <c r="AE16" t="n">
        <v>2020633.521472118</v>
      </c>
      <c r="AF16" t="n">
        <v>2.557193656443274e-06</v>
      </c>
      <c r="AG16" t="n">
        <v>13.97638888888889</v>
      </c>
      <c r="AH16" t="n">
        <v>1827787.094159777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1463.423687302932</v>
      </c>
      <c r="AB17" t="n">
        <v>2002.32085066442</v>
      </c>
      <c r="AC17" t="n">
        <v>1811.222158951971</v>
      </c>
      <c r="AD17" t="n">
        <v>1463423.687302932</v>
      </c>
      <c r="AE17" t="n">
        <v>2002320.85066442</v>
      </c>
      <c r="AF17" t="n">
        <v>2.562339950781055e-06</v>
      </c>
      <c r="AG17" t="n">
        <v>13.94722222222222</v>
      </c>
      <c r="AH17" t="n">
        <v>1811222.158951971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1453.260861208252</v>
      </c>
      <c r="AB18" t="n">
        <v>1988.415623649435</v>
      </c>
      <c r="AC18" t="n">
        <v>1798.644027287188</v>
      </c>
      <c r="AD18" t="n">
        <v>1453260.861208252</v>
      </c>
      <c r="AE18" t="n">
        <v>1988415.623649435</v>
      </c>
      <c r="AF18" t="n">
        <v>2.565685042100613e-06</v>
      </c>
      <c r="AG18" t="n">
        <v>13.92916666666667</v>
      </c>
      <c r="AH18" t="n">
        <v>1798644.027287188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1459.41613334799</v>
      </c>
      <c r="AB19" t="n">
        <v>1996.837538542466</v>
      </c>
      <c r="AC19" t="n">
        <v>1806.26216644306</v>
      </c>
      <c r="AD19" t="n">
        <v>1459416.13334799</v>
      </c>
      <c r="AE19" t="n">
        <v>1996837.538542466</v>
      </c>
      <c r="AF19" t="n">
        <v>2.565427727383724e-06</v>
      </c>
      <c r="AG19" t="n">
        <v>13.93055555555556</v>
      </c>
      <c r="AH19" t="n">
        <v>1806262.16644306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1465.457583271235</v>
      </c>
      <c r="AB20" t="n">
        <v>2005.10371685741</v>
      </c>
      <c r="AC20" t="n">
        <v>1813.739432301279</v>
      </c>
      <c r="AD20" t="n">
        <v>1465457.583271235</v>
      </c>
      <c r="AE20" t="n">
        <v>2005103.71685741</v>
      </c>
      <c r="AF20" t="n">
        <v>2.565685042100613e-06</v>
      </c>
      <c r="AG20" t="n">
        <v>13.92916666666667</v>
      </c>
      <c r="AH20" t="n">
        <v>1813739.432301279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1193.28394724547</v>
      </c>
      <c r="AB2" t="n">
        <v>1632.70374059358</v>
      </c>
      <c r="AC2" t="n">
        <v>1476.88078710542</v>
      </c>
      <c r="AD2" t="n">
        <v>1193283.94724547</v>
      </c>
      <c r="AE2" t="n">
        <v>1632703.74059358</v>
      </c>
      <c r="AF2" t="n">
        <v>2.933967106967262e-06</v>
      </c>
      <c r="AG2" t="n">
        <v>16.98472222222222</v>
      </c>
      <c r="AH2" t="n">
        <v>1476880.78710542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899.1896068408984</v>
      </c>
      <c r="AB3" t="n">
        <v>1230.310889525443</v>
      </c>
      <c r="AC3" t="n">
        <v>1112.891744981312</v>
      </c>
      <c r="AD3" t="n">
        <v>899189.6068408984</v>
      </c>
      <c r="AE3" t="n">
        <v>1230310.889525443</v>
      </c>
      <c r="AF3" t="n">
        <v>3.351977585090884e-06</v>
      </c>
      <c r="AG3" t="n">
        <v>14.86666666666667</v>
      </c>
      <c r="AH3" t="n">
        <v>1112891.744981312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901.8518864301591</v>
      </c>
      <c r="AB4" t="n">
        <v>1233.953537910955</v>
      </c>
      <c r="AC4" t="n">
        <v>1116.1867441174</v>
      </c>
      <c r="AD4" t="n">
        <v>901851.8864301591</v>
      </c>
      <c r="AE4" t="n">
        <v>1233953.537910955</v>
      </c>
      <c r="AF4" t="n">
        <v>3.360230152470149e-06</v>
      </c>
      <c r="AG4" t="n">
        <v>14.83055555555556</v>
      </c>
      <c r="AH4" t="n">
        <v>1116186.7441174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4256.273992366913</v>
      </c>
      <c r="AB2" t="n">
        <v>5823.621849912895</v>
      </c>
      <c r="AC2" t="n">
        <v>5267.82355406159</v>
      </c>
      <c r="AD2" t="n">
        <v>4256273.992366914</v>
      </c>
      <c r="AE2" t="n">
        <v>5823621.849912895</v>
      </c>
      <c r="AF2" t="n">
        <v>1.447141243842437e-06</v>
      </c>
      <c r="AG2" t="n">
        <v>26.43194444444444</v>
      </c>
      <c r="AH2" t="n">
        <v>5267823.55406159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2200.944900361494</v>
      </c>
      <c r="AB3" t="n">
        <v>3011.42991151088</v>
      </c>
      <c r="AC3" t="n">
        <v>2724.023267324594</v>
      </c>
      <c r="AD3" t="n">
        <v>2200944.900361494</v>
      </c>
      <c r="AE3" t="n">
        <v>3011429.91151088</v>
      </c>
      <c r="AF3" t="n">
        <v>2.126788168638467e-06</v>
      </c>
      <c r="AG3" t="n">
        <v>17.98472222222222</v>
      </c>
      <c r="AH3" t="n">
        <v>2724023.267324594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1828.494444134302</v>
      </c>
      <c r="AB4" t="n">
        <v>2501.826765946202</v>
      </c>
      <c r="AC4" t="n">
        <v>2263.055930740215</v>
      </c>
      <c r="AD4" t="n">
        <v>1828494.444134302</v>
      </c>
      <c r="AE4" t="n">
        <v>2501826.765946202</v>
      </c>
      <c r="AF4" t="n">
        <v>2.366647354820534e-06</v>
      </c>
      <c r="AG4" t="n">
        <v>16.16111111111111</v>
      </c>
      <c r="AH4" t="n">
        <v>2263055.930740215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1667.748346844701</v>
      </c>
      <c r="AB5" t="n">
        <v>2281.88686401726</v>
      </c>
      <c r="AC5" t="n">
        <v>2064.106784363779</v>
      </c>
      <c r="AD5" t="n">
        <v>1667748.346844701</v>
      </c>
      <c r="AE5" t="n">
        <v>2281886.864017259</v>
      </c>
      <c r="AF5" t="n">
        <v>2.490294627605549e-06</v>
      </c>
      <c r="AG5" t="n">
        <v>15.35833333333333</v>
      </c>
      <c r="AH5" t="n">
        <v>2064106.784363779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1567.468775260899</v>
      </c>
      <c r="AB6" t="n">
        <v>2144.679930153834</v>
      </c>
      <c r="AC6" t="n">
        <v>1939.994687697139</v>
      </c>
      <c r="AD6" t="n">
        <v>1567468.775260899</v>
      </c>
      <c r="AE6" t="n">
        <v>2144679.930153835</v>
      </c>
      <c r="AF6" t="n">
        <v>2.565749756209322e-06</v>
      </c>
      <c r="AG6" t="n">
        <v>14.90833333333333</v>
      </c>
      <c r="AH6" t="n">
        <v>1939994.687697139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1500.273669784098</v>
      </c>
      <c r="AB7" t="n">
        <v>2052.740622401641</v>
      </c>
      <c r="AC7" t="n">
        <v>1856.829938439186</v>
      </c>
      <c r="AD7" t="n">
        <v>1500273.669784098</v>
      </c>
      <c r="AE7" t="n">
        <v>2052740.622401641</v>
      </c>
      <c r="AF7" t="n">
        <v>2.618348039287135e-06</v>
      </c>
      <c r="AG7" t="n">
        <v>14.60833333333334</v>
      </c>
      <c r="AH7" t="n">
        <v>1856829.938439186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1437.96351221031</v>
      </c>
      <c r="AB8" t="n">
        <v>1967.485115879043</v>
      </c>
      <c r="AC8" t="n">
        <v>1779.711097802249</v>
      </c>
      <c r="AD8" t="n">
        <v>1437963.51221031</v>
      </c>
      <c r="AE8" t="n">
        <v>1967485.115879043</v>
      </c>
      <c r="AF8" t="n">
        <v>2.657177138313164e-06</v>
      </c>
      <c r="AG8" t="n">
        <v>14.39305555555556</v>
      </c>
      <c r="AH8" t="n">
        <v>1779711.097802249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1402.817366096688</v>
      </c>
      <c r="AB9" t="n">
        <v>1919.39660822785</v>
      </c>
      <c r="AC9" t="n">
        <v>1736.212089828643</v>
      </c>
      <c r="AD9" t="n">
        <v>1402817.366096688</v>
      </c>
      <c r="AE9" t="n">
        <v>1919396.60822785</v>
      </c>
      <c r="AF9" t="n">
        <v>2.675627844942554e-06</v>
      </c>
      <c r="AG9" t="n">
        <v>14.29444444444444</v>
      </c>
      <c r="AH9" t="n">
        <v>1736212.089828643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1355.723864329203</v>
      </c>
      <c r="AB10" t="n">
        <v>1854.961201490909</v>
      </c>
      <c r="AC10" t="n">
        <v>1677.926307875014</v>
      </c>
      <c r="AD10" t="n">
        <v>1355723.864329203</v>
      </c>
      <c r="AE10" t="n">
        <v>1854961.201490909</v>
      </c>
      <c r="AF10" t="n">
        <v>2.702890829365085e-06</v>
      </c>
      <c r="AG10" t="n">
        <v>14.15</v>
      </c>
      <c r="AH10" t="n">
        <v>1677926.307875014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1321.259878029059</v>
      </c>
      <c r="AB11" t="n">
        <v>1807.806054991284</v>
      </c>
      <c r="AC11" t="n">
        <v>1635.271582374649</v>
      </c>
      <c r="AD11" t="n">
        <v>1321259.878029059</v>
      </c>
      <c r="AE11" t="n">
        <v>1807806.054991284</v>
      </c>
      <c r="AF11" t="n">
        <v>2.719964617589297e-06</v>
      </c>
      <c r="AG11" t="n">
        <v>14.0625</v>
      </c>
      <c r="AH11" t="n">
        <v>1635271.582374649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1301.990966290697</v>
      </c>
      <c r="AB12" t="n">
        <v>1781.441479866467</v>
      </c>
      <c r="AC12" t="n">
        <v>1611.423205296831</v>
      </c>
      <c r="AD12" t="n">
        <v>1301990.966290697</v>
      </c>
      <c r="AE12" t="n">
        <v>1781441.479866467</v>
      </c>
      <c r="AF12" t="n">
        <v>2.730429197468652e-06</v>
      </c>
      <c r="AG12" t="n">
        <v>14.00833333333333</v>
      </c>
      <c r="AH12" t="n">
        <v>1611423.205296831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1303.458229641712</v>
      </c>
      <c r="AB13" t="n">
        <v>1783.449054314417</v>
      </c>
      <c r="AC13" t="n">
        <v>1613.239179657118</v>
      </c>
      <c r="AD13" t="n">
        <v>1303458.229641712</v>
      </c>
      <c r="AE13" t="n">
        <v>1783449.054314417</v>
      </c>
      <c r="AF13" t="n">
        <v>2.730979964830724e-06</v>
      </c>
      <c r="AG13" t="n">
        <v>14.00416666666667</v>
      </c>
      <c r="AH13" t="n">
        <v>1613239.179657117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5363.561384071643</v>
      </c>
      <c r="AB2" t="n">
        <v>7338.661309315451</v>
      </c>
      <c r="AC2" t="n">
        <v>6638.269773829946</v>
      </c>
      <c r="AD2" t="n">
        <v>5363561.384071643</v>
      </c>
      <c r="AE2" t="n">
        <v>7338661.309315451</v>
      </c>
      <c r="AF2" t="n">
        <v>1.259603578447193e-06</v>
      </c>
      <c r="AG2" t="n">
        <v>29.29444444444444</v>
      </c>
      <c r="AH2" t="n">
        <v>6638269.773829945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2505.793801469978</v>
      </c>
      <c r="AB3" t="n">
        <v>3428.537626991868</v>
      </c>
      <c r="AC3" t="n">
        <v>3101.322807854415</v>
      </c>
      <c r="AD3" t="n">
        <v>2505793.801469978</v>
      </c>
      <c r="AE3" t="n">
        <v>3428537.626991868</v>
      </c>
      <c r="AF3" t="n">
        <v>1.967914723804758e-06</v>
      </c>
      <c r="AG3" t="n">
        <v>18.75</v>
      </c>
      <c r="AH3" t="n">
        <v>3101322.807854415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2046.679090089993</v>
      </c>
      <c r="AB4" t="n">
        <v>2800.356624170015</v>
      </c>
      <c r="AC4" t="n">
        <v>2533.094518284436</v>
      </c>
      <c r="AD4" t="n">
        <v>2046679.090089994</v>
      </c>
      <c r="AE4" t="n">
        <v>2800356.624170016</v>
      </c>
      <c r="AF4" t="n">
        <v>2.22111071837556e-06</v>
      </c>
      <c r="AG4" t="n">
        <v>16.61388888888889</v>
      </c>
      <c r="AH4" t="n">
        <v>2533094.518284436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1846.211138608706</v>
      </c>
      <c r="AB5" t="n">
        <v>2526.067528931478</v>
      </c>
      <c r="AC5" t="n">
        <v>2284.983189328301</v>
      </c>
      <c r="AD5" t="n">
        <v>1846211.138608706</v>
      </c>
      <c r="AE5" t="n">
        <v>2526067.528931478</v>
      </c>
      <c r="AF5" t="n">
        <v>2.35209248681565e-06</v>
      </c>
      <c r="AG5" t="n">
        <v>15.68888888888889</v>
      </c>
      <c r="AH5" t="n">
        <v>2284983.189328301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1744.847238312401</v>
      </c>
      <c r="AB6" t="n">
        <v>2387.376968686402</v>
      </c>
      <c r="AC6" t="n">
        <v>2159.529061499591</v>
      </c>
      <c r="AD6" t="n">
        <v>1744847.238312402</v>
      </c>
      <c r="AE6" t="n">
        <v>2387376.968686402</v>
      </c>
      <c r="AF6" t="n">
        <v>2.429671952098624e-06</v>
      </c>
      <c r="AG6" t="n">
        <v>15.1875</v>
      </c>
      <c r="AH6" t="n">
        <v>2159529.061499591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1658.089791865603</v>
      </c>
      <c r="AB7" t="n">
        <v>2268.671602989484</v>
      </c>
      <c r="AC7" t="n">
        <v>2052.15276930076</v>
      </c>
      <c r="AD7" t="n">
        <v>1658089.791865603</v>
      </c>
      <c r="AE7" t="n">
        <v>2268671.602989484</v>
      </c>
      <c r="AF7" t="n">
        <v>2.488919283461991e-06</v>
      </c>
      <c r="AG7" t="n">
        <v>14.825</v>
      </c>
      <c r="AH7" t="n">
        <v>2052152.76930076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1604.926422075648</v>
      </c>
      <c r="AB8" t="n">
        <v>2195.931135040522</v>
      </c>
      <c r="AC8" t="n">
        <v>1986.354549520959</v>
      </c>
      <c r="AD8" t="n">
        <v>1604926.422075648</v>
      </c>
      <c r="AE8" t="n">
        <v>2195931.135040523</v>
      </c>
      <c r="AF8" t="n">
        <v>2.526646283702341e-06</v>
      </c>
      <c r="AG8" t="n">
        <v>14.60416666666667</v>
      </c>
      <c r="AH8" t="n">
        <v>1986354.549520959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1545.783903654799</v>
      </c>
      <c r="AB9" t="n">
        <v>2115.009732153352</v>
      </c>
      <c r="AC9" t="n">
        <v>1913.156171751438</v>
      </c>
      <c r="AD9" t="n">
        <v>1545783.903654799</v>
      </c>
      <c r="AE9" t="n">
        <v>2115009.732153352</v>
      </c>
      <c r="AF9" t="n">
        <v>2.561982136040135e-06</v>
      </c>
      <c r="AG9" t="n">
        <v>14.40416666666667</v>
      </c>
      <c r="AH9" t="n">
        <v>1913156.171751438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1522.897151740321</v>
      </c>
      <c r="AB10" t="n">
        <v>2083.695068491728</v>
      </c>
      <c r="AC10" t="n">
        <v>1884.830135639273</v>
      </c>
      <c r="AD10" t="n">
        <v>1522897.151740321</v>
      </c>
      <c r="AE10" t="n">
        <v>2083695.068491729</v>
      </c>
      <c r="AF10" t="n">
        <v>2.570749678349512e-06</v>
      </c>
      <c r="AG10" t="n">
        <v>14.35416666666667</v>
      </c>
      <c r="AH10" t="n">
        <v>1884830.135639273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1477.668737682008</v>
      </c>
      <c r="AB11" t="n">
        <v>2021.81155704034</v>
      </c>
      <c r="AC11" t="n">
        <v>1828.852699666752</v>
      </c>
      <c r="AD11" t="n">
        <v>1477668.737682008</v>
      </c>
      <c r="AE11" t="n">
        <v>2021811.55704034</v>
      </c>
      <c r="AF11" t="n">
        <v>2.59811503767878e-06</v>
      </c>
      <c r="AG11" t="n">
        <v>14.20277777777778</v>
      </c>
      <c r="AH11" t="n">
        <v>1828852.699666752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1444.476346562187</v>
      </c>
      <c r="AB12" t="n">
        <v>1976.396263165253</v>
      </c>
      <c r="AC12" t="n">
        <v>1787.771777698337</v>
      </c>
      <c r="AD12" t="n">
        <v>1444476.346562187</v>
      </c>
      <c r="AE12" t="n">
        <v>1976396.263165253</v>
      </c>
      <c r="AF12" t="n">
        <v>2.614321706796114e-06</v>
      </c>
      <c r="AG12" t="n">
        <v>14.11388888888889</v>
      </c>
      <c r="AH12" t="n">
        <v>1787771.777698338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1411.814611450219</v>
      </c>
      <c r="AB13" t="n">
        <v>1931.707036251002</v>
      </c>
      <c r="AC13" t="n">
        <v>1747.347627879059</v>
      </c>
      <c r="AD13" t="n">
        <v>1411814.611450219</v>
      </c>
      <c r="AE13" t="n">
        <v>1931707.036251002</v>
      </c>
      <c r="AF13" t="n">
        <v>2.628402911111174e-06</v>
      </c>
      <c r="AG13" t="n">
        <v>14.03888888888889</v>
      </c>
      <c r="AH13" t="n">
        <v>1747347.627879059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1385.280606906444</v>
      </c>
      <c r="AB14" t="n">
        <v>1895.402040636545</v>
      </c>
      <c r="AC14" t="n">
        <v>1714.507530091664</v>
      </c>
      <c r="AD14" t="n">
        <v>1385280.606906444</v>
      </c>
      <c r="AE14" t="n">
        <v>1895402.040636545</v>
      </c>
      <c r="AF14" t="n">
        <v>2.639561601323109e-06</v>
      </c>
      <c r="AG14" t="n">
        <v>13.97916666666667</v>
      </c>
      <c r="AH14" t="n">
        <v>1714507.530091664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1377.56058436284</v>
      </c>
      <c r="AB15" t="n">
        <v>1884.839165209029</v>
      </c>
      <c r="AC15" t="n">
        <v>1704.952760669861</v>
      </c>
      <c r="AD15" t="n">
        <v>1377560.58436284</v>
      </c>
      <c r="AE15" t="n">
        <v>1884839.165209029</v>
      </c>
      <c r="AF15" t="n">
        <v>2.642749798526519e-06</v>
      </c>
      <c r="AG15" t="n">
        <v>13.9625</v>
      </c>
      <c r="AH15" t="n">
        <v>1704952.760669861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1383.320405393597</v>
      </c>
      <c r="AB16" t="n">
        <v>1892.720006448681</v>
      </c>
      <c r="AC16" t="n">
        <v>1712.081465482431</v>
      </c>
      <c r="AD16" t="n">
        <v>1383320.405393597</v>
      </c>
      <c r="AE16" t="n">
        <v>1892720.006448681</v>
      </c>
      <c r="AF16" t="n">
        <v>2.642749798526519e-06</v>
      </c>
      <c r="AG16" t="n">
        <v>13.96388888888889</v>
      </c>
      <c r="AH16" t="n">
        <v>1712081.465482431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8731.666149025425</v>
      </c>
      <c r="AB2" t="n">
        <v>11947.05083902073</v>
      </c>
      <c r="AC2" t="n">
        <v>10806.8410747353</v>
      </c>
      <c r="AD2" t="n">
        <v>8731666.149025425</v>
      </c>
      <c r="AE2" t="n">
        <v>11947050.83902073</v>
      </c>
      <c r="AF2" t="n">
        <v>9.419108109302919e-07</v>
      </c>
      <c r="AG2" t="n">
        <v>36.86111111111111</v>
      </c>
      <c r="AH2" t="n">
        <v>10806841.0747353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3181.701342086793</v>
      </c>
      <c r="AB3" t="n">
        <v>4353.344143000023</v>
      </c>
      <c r="AC3" t="n">
        <v>3937.867087948815</v>
      </c>
      <c r="AD3" t="n">
        <v>3181701.342086793</v>
      </c>
      <c r="AE3" t="n">
        <v>4353344.143000023</v>
      </c>
      <c r="AF3" t="n">
        <v>1.70008901941001e-06</v>
      </c>
      <c r="AG3" t="n">
        <v>20.42361111111111</v>
      </c>
      <c r="AH3" t="n">
        <v>3937867.087948815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2491.951400804792</v>
      </c>
      <c r="AB4" t="n">
        <v>3409.597843718141</v>
      </c>
      <c r="AC4" t="n">
        <v>3084.190610914182</v>
      </c>
      <c r="AD4" t="n">
        <v>2491951.400804792</v>
      </c>
      <c r="AE4" t="n">
        <v>3409597.843718141</v>
      </c>
      <c r="AF4" t="n">
        <v>1.975812911250803e-06</v>
      </c>
      <c r="AG4" t="n">
        <v>17.57222222222222</v>
      </c>
      <c r="AH4" t="n">
        <v>3084190.610914182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2218.015644143654</v>
      </c>
      <c r="AB5" t="n">
        <v>3034.786856261698</v>
      </c>
      <c r="AC5" t="n">
        <v>2745.151058050071</v>
      </c>
      <c r="AD5" t="n">
        <v>2218015.644143654</v>
      </c>
      <c r="AE5" t="n">
        <v>3034786.856261698</v>
      </c>
      <c r="AF5" t="n">
        <v>2.119549300923021e-06</v>
      </c>
      <c r="AG5" t="n">
        <v>16.38055555555556</v>
      </c>
      <c r="AH5" t="n">
        <v>2745151.058050071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2062.797677611109</v>
      </c>
      <c r="AB6" t="n">
        <v>2822.410786718301</v>
      </c>
      <c r="AC6" t="n">
        <v>2553.043862512323</v>
      </c>
      <c r="AD6" t="n">
        <v>2062797.677611109</v>
      </c>
      <c r="AE6" t="n">
        <v>2822410.786718301</v>
      </c>
      <c r="AF6" t="n">
        <v>2.212040542972971e-06</v>
      </c>
      <c r="AG6" t="n">
        <v>15.69583333333333</v>
      </c>
      <c r="AH6" t="n">
        <v>2553043.862512323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1973.84532871699</v>
      </c>
      <c r="AB7" t="n">
        <v>2700.702258660697</v>
      </c>
      <c r="AC7" t="n">
        <v>2442.951025553546</v>
      </c>
      <c r="AD7" t="n">
        <v>1973845.32871699</v>
      </c>
      <c r="AE7" t="n">
        <v>2700702.258660697</v>
      </c>
      <c r="AF7" t="n">
        <v>2.272034862140505e-06</v>
      </c>
      <c r="AG7" t="n">
        <v>15.28055555555556</v>
      </c>
      <c r="AH7" t="n">
        <v>2442951.025553546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1898.151411919744</v>
      </c>
      <c r="AB8" t="n">
        <v>2597.134502318777</v>
      </c>
      <c r="AC8" t="n">
        <v>2349.26763051864</v>
      </c>
      <c r="AD8" t="n">
        <v>1898151.411919744</v>
      </c>
      <c r="AE8" t="n">
        <v>2597134.502318777</v>
      </c>
      <c r="AF8" t="n">
        <v>2.316280672526562e-06</v>
      </c>
      <c r="AG8" t="n">
        <v>14.98888888888889</v>
      </c>
      <c r="AH8" t="n">
        <v>2349267.630518639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1845.441284680392</v>
      </c>
      <c r="AB9" t="n">
        <v>2525.014180823201</v>
      </c>
      <c r="AC9" t="n">
        <v>2284.030371285095</v>
      </c>
      <c r="AD9" t="n">
        <v>1845441.284680392</v>
      </c>
      <c r="AE9" t="n">
        <v>2525014.180823201</v>
      </c>
      <c r="AF9" t="n">
        <v>2.351527335037488e-06</v>
      </c>
      <c r="AG9" t="n">
        <v>14.76388888888889</v>
      </c>
      <c r="AH9" t="n">
        <v>2284030.371285094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1802.307680653155</v>
      </c>
      <c r="AB10" t="n">
        <v>2465.996880872828</v>
      </c>
      <c r="AC10" t="n">
        <v>2230.645599610684</v>
      </c>
      <c r="AD10" t="n">
        <v>1802307.680653155</v>
      </c>
      <c r="AE10" t="n">
        <v>2465996.880872827</v>
      </c>
      <c r="AF10" t="n">
        <v>2.378274802333014e-06</v>
      </c>
      <c r="AG10" t="n">
        <v>14.59861111111111</v>
      </c>
      <c r="AH10" t="n">
        <v>2230645.599610684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1734.482601384949</v>
      </c>
      <c r="AB11" t="n">
        <v>2373.195615186752</v>
      </c>
      <c r="AC11" t="n">
        <v>2146.701156474293</v>
      </c>
      <c r="AD11" t="n">
        <v>1734482.601384949</v>
      </c>
      <c r="AE11" t="n">
        <v>2373195.615186752</v>
      </c>
      <c r="AF11" t="n">
        <v>2.416521180802317e-06</v>
      </c>
      <c r="AG11" t="n">
        <v>14.36666666666667</v>
      </c>
      <c r="AH11" t="n">
        <v>2146701.156474293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1732.830177336693</v>
      </c>
      <c r="AB12" t="n">
        <v>2370.934695704124</v>
      </c>
      <c r="AC12" t="n">
        <v>2144.656015973867</v>
      </c>
      <c r="AD12" t="n">
        <v>1732830.177336693</v>
      </c>
      <c r="AE12" t="n">
        <v>2370934.695704124</v>
      </c>
      <c r="AF12" t="n">
        <v>2.411771630534887e-06</v>
      </c>
      <c r="AG12" t="n">
        <v>14.39583333333333</v>
      </c>
      <c r="AH12" t="n">
        <v>2144656.015973867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1699.452402348143</v>
      </c>
      <c r="AB13" t="n">
        <v>2325.265751441282</v>
      </c>
      <c r="AC13" t="n">
        <v>2103.345651654704</v>
      </c>
      <c r="AD13" t="n">
        <v>1699452.402348143</v>
      </c>
      <c r="AE13" t="n">
        <v>2325265.751441282</v>
      </c>
      <c r="AF13" t="n">
        <v>2.429269973625418e-06</v>
      </c>
      <c r="AG13" t="n">
        <v>14.29166666666667</v>
      </c>
      <c r="AH13" t="n">
        <v>2103345.651654704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1676.610092558817</v>
      </c>
      <c r="AB14" t="n">
        <v>2294.011895455941</v>
      </c>
      <c r="AC14" t="n">
        <v>2075.074619819542</v>
      </c>
      <c r="AD14" t="n">
        <v>1676610.092558817</v>
      </c>
      <c r="AE14" t="n">
        <v>2294011.895455941</v>
      </c>
      <c r="AF14" t="n">
        <v>2.441268837458926e-06</v>
      </c>
      <c r="AG14" t="n">
        <v>14.22222222222222</v>
      </c>
      <c r="AH14" t="n">
        <v>2075074.619819542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1650.802408051486</v>
      </c>
      <c r="AB15" t="n">
        <v>2258.700682958326</v>
      </c>
      <c r="AC15" t="n">
        <v>2043.133459883101</v>
      </c>
      <c r="AD15" t="n">
        <v>1650802.408051486</v>
      </c>
      <c r="AE15" t="n">
        <v>2258700.682958326</v>
      </c>
      <c r="AF15" t="n">
        <v>2.453767653952162e-06</v>
      </c>
      <c r="AG15" t="n">
        <v>14.15</v>
      </c>
      <c r="AH15" t="n">
        <v>2043133.459883101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1624.989003163029</v>
      </c>
      <c r="AB16" t="n">
        <v>2223.381643582889</v>
      </c>
      <c r="AC16" t="n">
        <v>2011.185220055072</v>
      </c>
      <c r="AD16" t="n">
        <v>1624989.003163029</v>
      </c>
      <c r="AE16" t="n">
        <v>2223381.643582889</v>
      </c>
      <c r="AF16" t="n">
        <v>2.464516636136345e-06</v>
      </c>
      <c r="AG16" t="n">
        <v>14.0875</v>
      </c>
      <c r="AH16" t="n">
        <v>2011185.220055073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1600.976692121471</v>
      </c>
      <c r="AB17" t="n">
        <v>2190.52694026743</v>
      </c>
      <c r="AC17" t="n">
        <v>1981.466123512176</v>
      </c>
      <c r="AD17" t="n">
        <v>1600976.692121471</v>
      </c>
      <c r="AE17" t="n">
        <v>2190526.94026743</v>
      </c>
      <c r="AF17" t="n">
        <v>2.472515878692016e-06</v>
      </c>
      <c r="AG17" t="n">
        <v>14.04166666666667</v>
      </c>
      <c r="AH17" t="n">
        <v>1981466.123512176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1579.49865527165</v>
      </c>
      <c r="AB18" t="n">
        <v>2161.139742705394</v>
      </c>
      <c r="AC18" t="n">
        <v>1954.88359884027</v>
      </c>
      <c r="AD18" t="n">
        <v>1579498.655271651</v>
      </c>
      <c r="AE18" t="n">
        <v>2161139.742705394</v>
      </c>
      <c r="AF18" t="n">
        <v>2.480765097577552e-06</v>
      </c>
      <c r="AG18" t="n">
        <v>13.99444444444445</v>
      </c>
      <c r="AH18" t="n">
        <v>1954883.59884027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1563.102691009529</v>
      </c>
      <c r="AB19" t="n">
        <v>2138.706061063067</v>
      </c>
      <c r="AC19" t="n">
        <v>1934.590956288017</v>
      </c>
      <c r="AD19" t="n">
        <v>1563102.691009529</v>
      </c>
      <c r="AE19" t="n">
        <v>2138706.061063067</v>
      </c>
      <c r="AF19" t="n">
        <v>2.483764813535929e-06</v>
      </c>
      <c r="AG19" t="n">
        <v>13.97777777777778</v>
      </c>
      <c r="AH19" t="n">
        <v>1934590.956288017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1546.724281730175</v>
      </c>
      <c r="AB20" t="n">
        <v>2116.296398922634</v>
      </c>
      <c r="AC20" t="n">
        <v>1914.320040850108</v>
      </c>
      <c r="AD20" t="n">
        <v>1546724.281730175</v>
      </c>
      <c r="AE20" t="n">
        <v>2116296.398922634</v>
      </c>
      <c r="AF20" t="n">
        <v>2.489264292792953e-06</v>
      </c>
      <c r="AG20" t="n">
        <v>13.94722222222222</v>
      </c>
      <c r="AH20" t="n">
        <v>1914320.040850108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1535.498692439906</v>
      </c>
      <c r="AB21" t="n">
        <v>2100.93705241764</v>
      </c>
      <c r="AC21" t="n">
        <v>1900.426568818572</v>
      </c>
      <c r="AD21" t="n">
        <v>1535498.692439906</v>
      </c>
      <c r="AE21" t="n">
        <v>2100937.05241764</v>
      </c>
      <c r="AF21" t="n">
        <v>2.493763866730518e-06</v>
      </c>
      <c r="AG21" t="n">
        <v>13.92222222222222</v>
      </c>
      <c r="AH21" t="n">
        <v>1900426.568818572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1540.290915175365</v>
      </c>
      <c r="AB22" t="n">
        <v>2107.493982982242</v>
      </c>
      <c r="AC22" t="n">
        <v>1906.357715132798</v>
      </c>
      <c r="AD22" t="n">
        <v>1540290.915175365</v>
      </c>
      <c r="AE22" t="n">
        <v>2107493.982982242</v>
      </c>
      <c r="AF22" t="n">
        <v>2.494013843060383e-06</v>
      </c>
      <c r="AG22" t="n">
        <v>13.92083333333333</v>
      </c>
      <c r="AH22" t="n">
        <v>1906357.715132798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1545.893837032123</v>
      </c>
      <c r="AB23" t="n">
        <v>2115.160147850125</v>
      </c>
      <c r="AC23" t="n">
        <v>1913.292231985221</v>
      </c>
      <c r="AD23" t="n">
        <v>1545893.837032123</v>
      </c>
      <c r="AE23" t="n">
        <v>2115160.147850125</v>
      </c>
      <c r="AF23" t="n">
        <v>2.493763866730518e-06</v>
      </c>
      <c r="AG23" t="n">
        <v>13.92222222222222</v>
      </c>
      <c r="AH23" t="n">
        <v>1913292.231985221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3362.531119655375</v>
      </c>
      <c r="AB2" t="n">
        <v>4600.763422316124</v>
      </c>
      <c r="AC2" t="n">
        <v>4161.673018502118</v>
      </c>
      <c r="AD2" t="n">
        <v>3362531.119655375</v>
      </c>
      <c r="AE2" t="n">
        <v>4600763.422316124</v>
      </c>
      <c r="AF2" t="n">
        <v>1.664134195823662e-06</v>
      </c>
      <c r="AG2" t="n">
        <v>23.94305555555555</v>
      </c>
      <c r="AH2" t="n">
        <v>4161673.018502118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1912.210878380386</v>
      </c>
      <c r="AB3" t="n">
        <v>2616.371284590113</v>
      </c>
      <c r="AC3" t="n">
        <v>2366.668481288993</v>
      </c>
      <c r="AD3" t="n">
        <v>1912210.878380386</v>
      </c>
      <c r="AE3" t="n">
        <v>2616371.284590113</v>
      </c>
      <c r="AF3" t="n">
        <v>2.309018469606043e-06</v>
      </c>
      <c r="AG3" t="n">
        <v>17.25694444444444</v>
      </c>
      <c r="AH3" t="n">
        <v>2366668.481288993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1614.357220311439</v>
      </c>
      <c r="AB4" t="n">
        <v>2208.834769244186</v>
      </c>
      <c r="AC4" t="n">
        <v>1998.026678986589</v>
      </c>
      <c r="AD4" t="n">
        <v>1614357.220311439</v>
      </c>
      <c r="AE4" t="n">
        <v>2208834.769244186</v>
      </c>
      <c r="AF4" t="n">
        <v>2.532777247875731e-06</v>
      </c>
      <c r="AG4" t="n">
        <v>15.73055555555556</v>
      </c>
      <c r="AH4" t="n">
        <v>1998026.678986589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1479.271601244748</v>
      </c>
      <c r="AB5" t="n">
        <v>2024.004665680231</v>
      </c>
      <c r="AC5" t="n">
        <v>1830.836501096099</v>
      </c>
      <c r="AD5" t="n">
        <v>1479271.601244748</v>
      </c>
      <c r="AE5" t="n">
        <v>2024004.665680232</v>
      </c>
      <c r="AF5" t="n">
        <v>2.647812209524634e-06</v>
      </c>
      <c r="AG5" t="n">
        <v>15.04722222222222</v>
      </c>
      <c r="AH5" t="n">
        <v>1830836.501096099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1396.112197548041</v>
      </c>
      <c r="AB6" t="n">
        <v>1910.222300808432</v>
      </c>
      <c r="AC6" t="n">
        <v>1727.913365433112</v>
      </c>
      <c r="AD6" t="n">
        <v>1396112.197548041</v>
      </c>
      <c r="AE6" t="n">
        <v>1910222.300808432</v>
      </c>
      <c r="AF6" t="n">
        <v>2.720390377348007e-06</v>
      </c>
      <c r="AG6" t="n">
        <v>14.64583333333333</v>
      </c>
      <c r="AH6" t="n">
        <v>1727913.365433112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1325.763743512576</v>
      </c>
      <c r="AB7" t="n">
        <v>1813.968442442355</v>
      </c>
      <c r="AC7" t="n">
        <v>1640.845840216354</v>
      </c>
      <c r="AD7" t="n">
        <v>1325763.743512576</v>
      </c>
      <c r="AE7" t="n">
        <v>1813968.442442355</v>
      </c>
      <c r="AF7" t="n">
        <v>2.769158316201657e-06</v>
      </c>
      <c r="AG7" t="n">
        <v>14.38888888888889</v>
      </c>
      <c r="AH7" t="n">
        <v>1640845.840216354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1297.433468434189</v>
      </c>
      <c r="AB8" t="n">
        <v>1775.205710236578</v>
      </c>
      <c r="AC8" t="n">
        <v>1605.782568768461</v>
      </c>
      <c r="AD8" t="n">
        <v>1297433.468434189</v>
      </c>
      <c r="AE8" t="n">
        <v>1775205.710236578</v>
      </c>
      <c r="AF8" t="n">
        <v>2.77690381237253e-06</v>
      </c>
      <c r="AG8" t="n">
        <v>14.34861111111111</v>
      </c>
      <c r="AH8" t="n">
        <v>1605782.568768461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1232.90966309021</v>
      </c>
      <c r="AB9" t="n">
        <v>1686.921393175557</v>
      </c>
      <c r="AC9" t="n">
        <v>1525.923983019926</v>
      </c>
      <c r="AD9" t="n">
        <v>1232909.66309021</v>
      </c>
      <c r="AE9" t="n">
        <v>1686921.393175557</v>
      </c>
      <c r="AF9" t="n">
        <v>2.823376789397773e-06</v>
      </c>
      <c r="AG9" t="n">
        <v>14.11111111111111</v>
      </c>
      <c r="AH9" t="n">
        <v>1525923.983019927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1220.869615300622</v>
      </c>
      <c r="AB10" t="n">
        <v>1670.447668620422</v>
      </c>
      <c r="AC10" t="n">
        <v>1511.022487615316</v>
      </c>
      <c r="AD10" t="n">
        <v>1220869.615300622</v>
      </c>
      <c r="AE10" t="n">
        <v>1670447.668620422</v>
      </c>
      <c r="AF10" t="n">
        <v>2.834564728311257e-06</v>
      </c>
      <c r="AG10" t="n">
        <v>14.05694444444444</v>
      </c>
      <c r="AH10" t="n">
        <v>1511022.487615316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1227.254445743316</v>
      </c>
      <c r="AB11" t="n">
        <v>1679.183675310955</v>
      </c>
      <c r="AC11" t="n">
        <v>1518.924742088367</v>
      </c>
      <c r="AD11" t="n">
        <v>1227254.445743316</v>
      </c>
      <c r="AE11" t="n">
        <v>1679183.675310955</v>
      </c>
      <c r="AF11" t="n">
        <v>2.834277858082707e-06</v>
      </c>
      <c r="AG11" t="n">
        <v>14.05833333333333</v>
      </c>
      <c r="AH11" t="n">
        <v>1518924.742088367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2309.221244555007</v>
      </c>
      <c r="AB2" t="n">
        <v>3159.578382451627</v>
      </c>
      <c r="AC2" t="n">
        <v>2858.032656126436</v>
      </c>
      <c r="AD2" t="n">
        <v>2309221.244555007</v>
      </c>
      <c r="AE2" t="n">
        <v>3159578.382451627</v>
      </c>
      <c r="AF2" t="n">
        <v>2.069903568524938e-06</v>
      </c>
      <c r="AG2" t="n">
        <v>20.74444444444445</v>
      </c>
      <c r="AH2" t="n">
        <v>2858032.656126436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1490.319169003321</v>
      </c>
      <c r="AB3" t="n">
        <v>2039.120435271803</v>
      </c>
      <c r="AC3" t="n">
        <v>1844.509642852967</v>
      </c>
      <c r="AD3" t="n">
        <v>1490319.169003321</v>
      </c>
      <c r="AE3" t="n">
        <v>2039120.435271803</v>
      </c>
      <c r="AF3" t="n">
        <v>2.647745206997397e-06</v>
      </c>
      <c r="AG3" t="n">
        <v>16.21666666666667</v>
      </c>
      <c r="AH3" t="n">
        <v>1844509.642852967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1286.114411841753</v>
      </c>
      <c r="AB4" t="n">
        <v>1759.718477645274</v>
      </c>
      <c r="AC4" t="n">
        <v>1591.773415919203</v>
      </c>
      <c r="AD4" t="n">
        <v>1286114.411841753</v>
      </c>
      <c r="AE4" t="n">
        <v>1759718.477645274</v>
      </c>
      <c r="AF4" t="n">
        <v>2.847470032280012e-06</v>
      </c>
      <c r="AG4" t="n">
        <v>15.08055555555556</v>
      </c>
      <c r="AH4" t="n">
        <v>1591773.415919203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1185.014267485913</v>
      </c>
      <c r="AB5" t="n">
        <v>1621.388799914032</v>
      </c>
      <c r="AC5" t="n">
        <v>1466.645728483709</v>
      </c>
      <c r="AD5" t="n">
        <v>1185014.267485913</v>
      </c>
      <c r="AE5" t="n">
        <v>1621388.799914032</v>
      </c>
      <c r="AF5" t="n">
        <v>2.950424160482971e-06</v>
      </c>
      <c r="AG5" t="n">
        <v>14.55416666666667</v>
      </c>
      <c r="AH5" t="n">
        <v>1466645.728483709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1107.836192021991</v>
      </c>
      <c r="AB6" t="n">
        <v>1515.790352207906</v>
      </c>
      <c r="AC6" t="n">
        <v>1371.125448418304</v>
      </c>
      <c r="AD6" t="n">
        <v>1107836.192021991</v>
      </c>
      <c r="AE6" t="n">
        <v>1515790.352207906</v>
      </c>
      <c r="AF6" t="n">
        <v>3.010403442378988e-06</v>
      </c>
      <c r="AG6" t="n">
        <v>14.26388888888889</v>
      </c>
      <c r="AH6" t="n">
        <v>1371125.448418304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1093.888886158849</v>
      </c>
      <c r="AB7" t="n">
        <v>1496.707033014247</v>
      </c>
      <c r="AC7" t="n">
        <v>1353.863414424881</v>
      </c>
      <c r="AD7" t="n">
        <v>1093888.886158849</v>
      </c>
      <c r="AE7" t="n">
        <v>1496707.033014247</v>
      </c>
      <c r="AF7" t="n">
        <v>3.02215196151326e-06</v>
      </c>
      <c r="AG7" t="n">
        <v>14.20833333333333</v>
      </c>
      <c r="AH7" t="n">
        <v>1353863.414424881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1100.723429806595</v>
      </c>
      <c r="AB8" t="n">
        <v>1506.058357151878</v>
      </c>
      <c r="AC8" t="n">
        <v>1362.322261311482</v>
      </c>
      <c r="AD8" t="n">
        <v>1100723.429806595</v>
      </c>
      <c r="AE8" t="n">
        <v>1506058.357151878</v>
      </c>
      <c r="AF8" t="n">
        <v>3.022461133069425e-06</v>
      </c>
      <c r="AG8" t="n">
        <v>14.20694444444445</v>
      </c>
      <c r="AH8" t="n">
        <v>1362322.261311482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1729.581023749435</v>
      </c>
      <c r="AB2" t="n">
        <v>2366.489060423497</v>
      </c>
      <c r="AC2" t="n">
        <v>2140.634665884934</v>
      </c>
      <c r="AD2" t="n">
        <v>1729581.023749435</v>
      </c>
      <c r="AE2" t="n">
        <v>2366489.060423497</v>
      </c>
      <c r="AF2" t="n">
        <v>2.42956546649613e-06</v>
      </c>
      <c r="AG2" t="n">
        <v>18.84583333333333</v>
      </c>
      <c r="AH2" t="n">
        <v>2140634.665884934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1204.257642871601</v>
      </c>
      <c r="AB3" t="n">
        <v>1647.718435074535</v>
      </c>
      <c r="AC3" t="n">
        <v>1490.462500218369</v>
      </c>
      <c r="AD3" t="n">
        <v>1204257.642871601</v>
      </c>
      <c r="AE3" t="n">
        <v>1647718.435074535</v>
      </c>
      <c r="AF3" t="n">
        <v>2.950422106531936e-06</v>
      </c>
      <c r="AG3" t="n">
        <v>15.51805555555556</v>
      </c>
      <c r="AH3" t="n">
        <v>1490462.500218369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1051.072422440441</v>
      </c>
      <c r="AB4" t="n">
        <v>1438.123658425656</v>
      </c>
      <c r="AC4" t="n">
        <v>1300.871154884743</v>
      </c>
      <c r="AD4" t="n">
        <v>1051072.422440441</v>
      </c>
      <c r="AE4" t="n">
        <v>1438123.658425656</v>
      </c>
      <c r="AF4" t="n">
        <v>3.12777708902514e-06</v>
      </c>
      <c r="AG4" t="n">
        <v>14.6375</v>
      </c>
      <c r="AH4" t="n">
        <v>1300871.154884743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999.1780026787702</v>
      </c>
      <c r="AB5" t="n">
        <v>1367.119423887518</v>
      </c>
      <c r="AC5" t="n">
        <v>1236.643464835855</v>
      </c>
      <c r="AD5" t="n">
        <v>999178.0026787702</v>
      </c>
      <c r="AE5" t="n">
        <v>1367119.423887518</v>
      </c>
      <c r="AF5" t="n">
        <v>3.175906879813259e-06</v>
      </c>
      <c r="AG5" t="n">
        <v>14.41666666666667</v>
      </c>
      <c r="AH5" t="n">
        <v>1236643.464835855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1006.456567744842</v>
      </c>
      <c r="AB6" t="n">
        <v>1377.078277718545</v>
      </c>
      <c r="AC6" t="n">
        <v>1245.651859634587</v>
      </c>
      <c r="AD6" t="n">
        <v>1006456.567744842</v>
      </c>
      <c r="AE6" t="n">
        <v>1377078.277718545</v>
      </c>
      <c r="AF6" t="n">
        <v>3.17557722371197e-06</v>
      </c>
      <c r="AG6" t="n">
        <v>14.41805555555555</v>
      </c>
      <c r="AH6" t="n">
        <v>1245651.859634588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920.3633344734029</v>
      </c>
      <c r="AB2" t="n">
        <v>1259.281717791172</v>
      </c>
      <c r="AC2" t="n">
        <v>1139.097638058173</v>
      </c>
      <c r="AD2" t="n">
        <v>920363.3344734029</v>
      </c>
      <c r="AE2" t="n">
        <v>1259281.717791172</v>
      </c>
      <c r="AF2" t="n">
        <v>3.298232393558426e-06</v>
      </c>
      <c r="AG2" t="n">
        <v>15.98055555555555</v>
      </c>
      <c r="AH2" t="n">
        <v>1139097.638058173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838.5615960753823</v>
      </c>
      <c r="AB3" t="n">
        <v>1147.356970477001</v>
      </c>
      <c r="AC3" t="n">
        <v>1037.854831540297</v>
      </c>
      <c r="AD3" t="n">
        <v>838561.5960753823</v>
      </c>
      <c r="AE3" t="n">
        <v>1147356.970477001</v>
      </c>
      <c r="AF3" t="n">
        <v>3.452688794913654e-06</v>
      </c>
      <c r="AG3" t="n">
        <v>15.26527777777778</v>
      </c>
      <c r="AH3" t="n">
        <v>1037854.831540297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4777.831812197011</v>
      </c>
      <c r="AB2" t="n">
        <v>6537.240268511555</v>
      </c>
      <c r="AC2" t="n">
        <v>5913.335232358907</v>
      </c>
      <c r="AD2" t="n">
        <v>4777831.812197011</v>
      </c>
      <c r="AE2" t="n">
        <v>6537240.268511555</v>
      </c>
      <c r="AF2" t="n">
        <v>1.350363556557229e-06</v>
      </c>
      <c r="AG2" t="n">
        <v>27.80694444444445</v>
      </c>
      <c r="AH2" t="n">
        <v>5913335.232358907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2345.997701577338</v>
      </c>
      <c r="AB3" t="n">
        <v>3209.897553412361</v>
      </c>
      <c r="AC3" t="n">
        <v>2903.549436034075</v>
      </c>
      <c r="AD3" t="n">
        <v>2345997.701577338</v>
      </c>
      <c r="AE3" t="n">
        <v>3209897.553412361</v>
      </c>
      <c r="AF3" t="n">
        <v>2.044874863222998e-06</v>
      </c>
      <c r="AG3" t="n">
        <v>18.3625</v>
      </c>
      <c r="AH3" t="n">
        <v>2903549.436034075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1930.333272776791</v>
      </c>
      <c r="AB4" t="n">
        <v>2641.167144106888</v>
      </c>
      <c r="AC4" t="n">
        <v>2389.097858774694</v>
      </c>
      <c r="AD4" t="n">
        <v>1930333.272776791</v>
      </c>
      <c r="AE4" t="n">
        <v>2641167.144106888</v>
      </c>
      <c r="AF4" t="n">
        <v>2.292779444076448e-06</v>
      </c>
      <c r="AG4" t="n">
        <v>16.37777777777778</v>
      </c>
      <c r="AH4" t="n">
        <v>2389097.858774694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1758.052035727686</v>
      </c>
      <c r="AB5" t="n">
        <v>2405.444355064541</v>
      </c>
      <c r="AC5" t="n">
        <v>2175.872121879537</v>
      </c>
      <c r="AD5" t="n">
        <v>1758052.035727686</v>
      </c>
      <c r="AE5" t="n">
        <v>2405444.355064541</v>
      </c>
      <c r="AF5" t="n">
        <v>2.418218621302184e-06</v>
      </c>
      <c r="AG5" t="n">
        <v>15.52638888888889</v>
      </c>
      <c r="AH5" t="n">
        <v>2175872.121879537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1652.206318555282</v>
      </c>
      <c r="AB6" t="n">
        <v>2260.621575245779</v>
      </c>
      <c r="AC6" t="n">
        <v>2044.871024906629</v>
      </c>
      <c r="AD6" t="n">
        <v>1652206.318555282</v>
      </c>
      <c r="AE6" t="n">
        <v>2260621.575245779</v>
      </c>
      <c r="AF6" t="n">
        <v>2.495266391796441e-06</v>
      </c>
      <c r="AG6" t="n">
        <v>15.04722222222222</v>
      </c>
      <c r="AH6" t="n">
        <v>2044871.024906629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1579.185228478664</v>
      </c>
      <c r="AB7" t="n">
        <v>2160.710898339816</v>
      </c>
      <c r="AC7" t="n">
        <v>1954.495682779056</v>
      </c>
      <c r="AD7" t="n">
        <v>1579185.228478664</v>
      </c>
      <c r="AE7" t="n">
        <v>2160710.898339816</v>
      </c>
      <c r="AF7" t="n">
        <v>2.552308776267627e-06</v>
      </c>
      <c r="AG7" t="n">
        <v>14.71111111111111</v>
      </c>
      <c r="AH7" t="n">
        <v>1954495.682779056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1519.251351690107</v>
      </c>
      <c r="AB8" t="n">
        <v>2078.706724021679</v>
      </c>
      <c r="AC8" t="n">
        <v>1880.31787176426</v>
      </c>
      <c r="AD8" t="n">
        <v>1519251.351690107</v>
      </c>
      <c r="AE8" t="n">
        <v>2078706.724021679</v>
      </c>
      <c r="AF8" t="n">
        <v>2.588534745552646e-06</v>
      </c>
      <c r="AG8" t="n">
        <v>14.50555555555556</v>
      </c>
      <c r="AH8" t="n">
        <v>1880317.87176426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1453.507860940223</v>
      </c>
      <c r="AB9" t="n">
        <v>1988.753579579576</v>
      </c>
      <c r="AC9" t="n">
        <v>1798.94972917768</v>
      </c>
      <c r="AD9" t="n">
        <v>1453507.860940223</v>
      </c>
      <c r="AE9" t="n">
        <v>1988753.579579576</v>
      </c>
      <c r="AF9" t="n">
        <v>2.638548210610321e-06</v>
      </c>
      <c r="AG9" t="n">
        <v>14.23055555555555</v>
      </c>
      <c r="AH9" t="n">
        <v>1798949.72917768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1439.290762755703</v>
      </c>
      <c r="AB10" t="n">
        <v>1969.30111862941</v>
      </c>
      <c r="AC10" t="n">
        <v>1781.353783798898</v>
      </c>
      <c r="AD10" t="n">
        <v>1439290.762755703</v>
      </c>
      <c r="AE10" t="n">
        <v>1969301.11862941</v>
      </c>
      <c r="AF10" t="n">
        <v>2.637737181447223e-06</v>
      </c>
      <c r="AG10" t="n">
        <v>14.23472222222222</v>
      </c>
      <c r="AH10" t="n">
        <v>1781353.783798898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1402.474958554074</v>
      </c>
      <c r="AB11" t="n">
        <v>1918.92811112209</v>
      </c>
      <c r="AC11" t="n">
        <v>1735.788305429116</v>
      </c>
      <c r="AD11" t="n">
        <v>1402474.958554074</v>
      </c>
      <c r="AE11" t="n">
        <v>1918928.11112209</v>
      </c>
      <c r="AF11" t="n">
        <v>2.656390852198464e-06</v>
      </c>
      <c r="AG11" t="n">
        <v>14.13472222222222</v>
      </c>
      <c r="AH11" t="n">
        <v>1735788.305429116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1366.134895783948</v>
      </c>
      <c r="AB12" t="n">
        <v>1869.206034029583</v>
      </c>
      <c r="AC12" t="n">
        <v>1690.811633588945</v>
      </c>
      <c r="AD12" t="n">
        <v>1366134.895783948</v>
      </c>
      <c r="AE12" t="n">
        <v>1869206.034029583</v>
      </c>
      <c r="AF12" t="n">
        <v>2.673152121569145e-06</v>
      </c>
      <c r="AG12" t="n">
        <v>14.04583333333333</v>
      </c>
      <c r="AH12" t="n">
        <v>1690811.633588945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1342.77480866974</v>
      </c>
      <c r="AB13" t="n">
        <v>1837.243732265614</v>
      </c>
      <c r="AC13" t="n">
        <v>1661.899769045957</v>
      </c>
      <c r="AD13" t="n">
        <v>1342774.808669739</v>
      </c>
      <c r="AE13" t="n">
        <v>1837243.732265614</v>
      </c>
      <c r="AF13" t="n">
        <v>2.681262413200119e-06</v>
      </c>
      <c r="AG13" t="n">
        <v>14.00416666666667</v>
      </c>
      <c r="AH13" t="n">
        <v>1661899.769045957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1339.194920312878</v>
      </c>
      <c r="AB14" t="n">
        <v>1832.345571082228</v>
      </c>
      <c r="AC14" t="n">
        <v>1657.469081491301</v>
      </c>
      <c r="AD14" t="n">
        <v>1339194.920312878</v>
      </c>
      <c r="AE14" t="n">
        <v>1832345.571082228</v>
      </c>
      <c r="AF14" t="n">
        <v>2.686398931233069e-06</v>
      </c>
      <c r="AG14" t="n">
        <v>13.97777777777778</v>
      </c>
      <c r="AH14" t="n">
        <v>1657469.081491301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1345.705336277857</v>
      </c>
      <c r="AB15" t="n">
        <v>1841.253409424794</v>
      </c>
      <c r="AC15" t="n">
        <v>1665.526768244682</v>
      </c>
      <c r="AD15" t="n">
        <v>1345705.336277857</v>
      </c>
      <c r="AE15" t="n">
        <v>1841253.409424794</v>
      </c>
      <c r="AF15" t="n">
        <v>2.686398931233069e-06</v>
      </c>
      <c r="AG15" t="n">
        <v>13.97777777777778</v>
      </c>
      <c r="AH15" t="n">
        <v>1665526.768244682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7698.921450850607</v>
      </c>
      <c r="AB2" t="n">
        <v>10534.00398149735</v>
      </c>
      <c r="AC2" t="n">
        <v>9528.65342607029</v>
      </c>
      <c r="AD2" t="n">
        <v>7698921.450850608</v>
      </c>
      <c r="AE2" t="n">
        <v>10534003.98149735</v>
      </c>
      <c r="AF2" t="n">
        <v>1.015140637374404e-06</v>
      </c>
      <c r="AG2" t="n">
        <v>34.6875</v>
      </c>
      <c r="AH2" t="n">
        <v>9528653.42607029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3009.412298007362</v>
      </c>
      <c r="AB3" t="n">
        <v>4117.610672034349</v>
      </c>
      <c r="AC3" t="n">
        <v>3724.63168859811</v>
      </c>
      <c r="AD3" t="n">
        <v>3009412.298007362</v>
      </c>
      <c r="AE3" t="n">
        <v>4117610.672034349</v>
      </c>
      <c r="AF3" t="n">
        <v>1.761537749369969e-06</v>
      </c>
      <c r="AG3" t="n">
        <v>19.99027777777778</v>
      </c>
      <c r="AH3" t="n">
        <v>3724631.68859811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2379.175432722937</v>
      </c>
      <c r="AB4" t="n">
        <v>3255.292788863967</v>
      </c>
      <c r="AC4" t="n">
        <v>2944.612213926792</v>
      </c>
      <c r="AD4" t="n">
        <v>2379175.432722937</v>
      </c>
      <c r="AE4" t="n">
        <v>3255292.788863968</v>
      </c>
      <c r="AF4" t="n">
        <v>2.032816591025966e-06</v>
      </c>
      <c r="AG4" t="n">
        <v>17.32222222222222</v>
      </c>
      <c r="AH4" t="n">
        <v>2944612.213926792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2125.956463962869</v>
      </c>
      <c r="AB5" t="n">
        <v>2908.827424573781</v>
      </c>
      <c r="AC5" t="n">
        <v>2631.21301773739</v>
      </c>
      <c r="AD5" t="n">
        <v>2125956.463962869</v>
      </c>
      <c r="AE5" t="n">
        <v>2908827.424573781</v>
      </c>
      <c r="AF5" t="n">
        <v>2.173273112780567e-06</v>
      </c>
      <c r="AG5" t="n">
        <v>16.20277777777778</v>
      </c>
      <c r="AH5" t="n">
        <v>2631213.01773739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1983.354876453997</v>
      </c>
      <c r="AB6" t="n">
        <v>2713.713641406107</v>
      </c>
      <c r="AC6" t="n">
        <v>2454.720620191325</v>
      </c>
      <c r="AD6" t="n">
        <v>1983354.876453997</v>
      </c>
      <c r="AE6" t="n">
        <v>2713713.641406107</v>
      </c>
      <c r="AF6" t="n">
        <v>2.26175565085341e-06</v>
      </c>
      <c r="AG6" t="n">
        <v>15.56805555555556</v>
      </c>
      <c r="AH6" t="n">
        <v>2454720.620191325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1887.355743656019</v>
      </c>
      <c r="AB7" t="n">
        <v>2582.363392729079</v>
      </c>
      <c r="AC7" t="n">
        <v>2335.9062548968</v>
      </c>
      <c r="AD7" t="n">
        <v>1887355.743656019</v>
      </c>
      <c r="AE7" t="n">
        <v>2582363.392729079</v>
      </c>
      <c r="AF7" t="n">
        <v>2.321335583366643e-06</v>
      </c>
      <c r="AG7" t="n">
        <v>15.16944444444444</v>
      </c>
      <c r="AH7" t="n">
        <v>2335906.2548968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1823.689612045045</v>
      </c>
      <c r="AB8" t="n">
        <v>2495.252582707448</v>
      </c>
      <c r="AC8" t="n">
        <v>2257.109178322844</v>
      </c>
      <c r="AD8" t="n">
        <v>1823689.612045045</v>
      </c>
      <c r="AE8" t="n">
        <v>2495252.582707448</v>
      </c>
      <c r="AF8" t="n">
        <v>2.365703618216923e-06</v>
      </c>
      <c r="AG8" t="n">
        <v>14.88472222222222</v>
      </c>
      <c r="AH8" t="n">
        <v>2257109.178322844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1772.630848703519</v>
      </c>
      <c r="AB9" t="n">
        <v>2425.391730149912</v>
      </c>
      <c r="AC9" t="n">
        <v>2193.915747483076</v>
      </c>
      <c r="AD9" t="n">
        <v>1772630.848703519</v>
      </c>
      <c r="AE9" t="n">
        <v>2425391.730149912</v>
      </c>
      <c r="AF9" t="n">
        <v>2.399930387958568e-06</v>
      </c>
      <c r="AG9" t="n">
        <v>14.67222222222222</v>
      </c>
      <c r="AH9" t="n">
        <v>2193915.747483077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1719.278484265649</v>
      </c>
      <c r="AB10" t="n">
        <v>2352.392671385819</v>
      </c>
      <c r="AC10" t="n">
        <v>2127.883616432606</v>
      </c>
      <c r="AD10" t="n">
        <v>1719278.484265649</v>
      </c>
      <c r="AE10" t="n">
        <v>2352392.671385819</v>
      </c>
      <c r="AF10" t="n">
        <v>2.428325930262747e-06</v>
      </c>
      <c r="AG10" t="n">
        <v>14.5</v>
      </c>
      <c r="AH10" t="n">
        <v>2127883.616432606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1732.750658203103</v>
      </c>
      <c r="AB11" t="n">
        <v>2370.825894117409</v>
      </c>
      <c r="AC11" t="n">
        <v>2144.557598257884</v>
      </c>
      <c r="AD11" t="n">
        <v>1732750.658203103</v>
      </c>
      <c r="AE11" t="n">
        <v>2370825.894117409</v>
      </c>
      <c r="AF11" t="n">
        <v>2.419959386548123e-06</v>
      </c>
      <c r="AG11" t="n">
        <v>14.55138888888889</v>
      </c>
      <c r="AH11" t="n">
        <v>2144557.598257884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1663.637023878609</v>
      </c>
      <c r="AB12" t="n">
        <v>2276.261570556284</v>
      </c>
      <c r="AC12" t="n">
        <v>2059.018361015571</v>
      </c>
      <c r="AD12" t="n">
        <v>1663637.023878609</v>
      </c>
      <c r="AE12" t="n">
        <v>2276261.570556284</v>
      </c>
      <c r="AF12" t="n">
        <v>2.459256788844085e-06</v>
      </c>
      <c r="AG12" t="n">
        <v>14.31805555555556</v>
      </c>
      <c r="AH12" t="n">
        <v>2059018.361015571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1633.920119485165</v>
      </c>
      <c r="AB13" t="n">
        <v>2235.601590947878</v>
      </c>
      <c r="AC13" t="n">
        <v>2022.238912794352</v>
      </c>
      <c r="AD13" t="n">
        <v>1633920.119485165</v>
      </c>
      <c r="AE13" t="n">
        <v>2235601.590947879</v>
      </c>
      <c r="AF13" t="n">
        <v>2.473454559996174e-06</v>
      </c>
      <c r="AG13" t="n">
        <v>14.23611111111111</v>
      </c>
      <c r="AH13" t="n">
        <v>2022238.912794352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1604.551376067017</v>
      </c>
      <c r="AB14" t="n">
        <v>2195.417980545652</v>
      </c>
      <c r="AC14" t="n">
        <v>1985.890369770863</v>
      </c>
      <c r="AD14" t="n">
        <v>1604551.376067017</v>
      </c>
      <c r="AE14" t="n">
        <v>2195417.980545652</v>
      </c>
      <c r="AF14" t="n">
        <v>2.488412926031412e-06</v>
      </c>
      <c r="AG14" t="n">
        <v>14.15</v>
      </c>
      <c r="AH14" t="n">
        <v>1985890.369770863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1580.625864307491</v>
      </c>
      <c r="AB15" t="n">
        <v>2162.682039837184</v>
      </c>
      <c r="AC15" t="n">
        <v>1956.278701298429</v>
      </c>
      <c r="AD15" t="n">
        <v>1580625.864307491</v>
      </c>
      <c r="AE15" t="n">
        <v>2162682.039837184</v>
      </c>
      <c r="AF15" t="n">
        <v>2.499061254395479e-06</v>
      </c>
      <c r="AG15" t="n">
        <v>14.09027777777778</v>
      </c>
      <c r="AH15" t="n">
        <v>1956278.701298429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1555.346974061239</v>
      </c>
      <c r="AB16" t="n">
        <v>2128.094346976333</v>
      </c>
      <c r="AC16" t="n">
        <v>1924.992009300086</v>
      </c>
      <c r="AD16" t="n">
        <v>1555346.974061239</v>
      </c>
      <c r="AE16" t="n">
        <v>2128094.346976333</v>
      </c>
      <c r="AF16" t="n">
        <v>2.509202519504114e-06</v>
      </c>
      <c r="AG16" t="n">
        <v>14.03333333333333</v>
      </c>
      <c r="AH16" t="n">
        <v>1924992.009300086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1530.379595409763</v>
      </c>
      <c r="AB17" t="n">
        <v>2093.932878022376</v>
      </c>
      <c r="AC17" t="n">
        <v>1894.090862997173</v>
      </c>
      <c r="AD17" t="n">
        <v>1530379.595409763</v>
      </c>
      <c r="AE17" t="n">
        <v>2093932.878022376</v>
      </c>
      <c r="AF17" t="n">
        <v>2.517315531591022e-06</v>
      </c>
      <c r="AG17" t="n">
        <v>13.9875</v>
      </c>
      <c r="AH17" t="n">
        <v>1894090.862997172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1502.393796636722</v>
      </c>
      <c r="AB18" t="n">
        <v>2055.641473494797</v>
      </c>
      <c r="AC18" t="n">
        <v>1859.453936375381</v>
      </c>
      <c r="AD18" t="n">
        <v>1502393.796636722</v>
      </c>
      <c r="AE18" t="n">
        <v>2055641.473494797</v>
      </c>
      <c r="AF18" t="n">
        <v>2.531259771115396e-06</v>
      </c>
      <c r="AG18" t="n">
        <v>13.91111111111111</v>
      </c>
      <c r="AH18" t="n">
        <v>1859453.936375381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1498.527895717167</v>
      </c>
      <c r="AB19" t="n">
        <v>2050.351977305151</v>
      </c>
      <c r="AC19" t="n">
        <v>1854.66926227822</v>
      </c>
      <c r="AD19" t="n">
        <v>1498527.895717167</v>
      </c>
      <c r="AE19" t="n">
        <v>2050351.977305151</v>
      </c>
      <c r="AF19" t="n">
        <v>2.524921480422499e-06</v>
      </c>
      <c r="AG19" t="n">
        <v>13.94583333333333</v>
      </c>
      <c r="AH19" t="n">
        <v>1854669.26227822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1499.630171337977</v>
      </c>
      <c r="AB20" t="n">
        <v>2051.86015943851</v>
      </c>
      <c r="AC20" t="n">
        <v>1856.033505625519</v>
      </c>
      <c r="AD20" t="n">
        <v>1499630.171337977</v>
      </c>
      <c r="AE20" t="n">
        <v>2051860.15943851</v>
      </c>
      <c r="AF20" t="n">
        <v>2.527710328327374e-06</v>
      </c>
      <c r="AG20" t="n">
        <v>13.93055555555556</v>
      </c>
      <c r="AH20" t="n">
        <v>1856033.505625519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1504.931304898889</v>
      </c>
      <c r="AB21" t="n">
        <v>2059.113404246059</v>
      </c>
      <c r="AC21" t="n">
        <v>1862.594510928628</v>
      </c>
      <c r="AD21" t="n">
        <v>1504931.30489889</v>
      </c>
      <c r="AE21" t="n">
        <v>2059113.404246058</v>
      </c>
      <c r="AF21" t="n">
        <v>2.527710328327374e-06</v>
      </c>
      <c r="AG21" t="n">
        <v>13.93055555555556</v>
      </c>
      <c r="AH21" t="n">
        <v>1862594.510928628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1511.424757072727</v>
      </c>
      <c r="AB22" t="n">
        <v>2067.998031981193</v>
      </c>
      <c r="AC22" t="n">
        <v>1870.631202262375</v>
      </c>
      <c r="AD22" t="n">
        <v>1511424.757072726</v>
      </c>
      <c r="AE22" t="n">
        <v>2067998.031981193</v>
      </c>
      <c r="AF22" t="n">
        <v>2.527456796699658e-06</v>
      </c>
      <c r="AG22" t="n">
        <v>13.93194444444445</v>
      </c>
      <c r="AH22" t="n">
        <v>1870631.202262375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755.3002925301597</v>
      </c>
      <c r="AB2" t="n">
        <v>1033.435181736958</v>
      </c>
      <c r="AC2" t="n">
        <v>934.8055784273695</v>
      </c>
      <c r="AD2" t="n">
        <v>755300.2925301597</v>
      </c>
      <c r="AE2" t="n">
        <v>1033435.181736958</v>
      </c>
      <c r="AF2" t="n">
        <v>3.498172649247327e-06</v>
      </c>
      <c r="AG2" t="n">
        <v>16.21388888888889</v>
      </c>
      <c r="AH2" t="n">
        <v>934805.5784273695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2625.002978392757</v>
      </c>
      <c r="AB2" t="n">
        <v>3591.644881995336</v>
      </c>
      <c r="AC2" t="n">
        <v>3248.863335362818</v>
      </c>
      <c r="AD2" t="n">
        <v>2625002.978392757</v>
      </c>
      <c r="AE2" t="n">
        <v>3591644.881995336</v>
      </c>
      <c r="AF2" t="n">
        <v>1.921047048799718e-06</v>
      </c>
      <c r="AG2" t="n">
        <v>21.75416666666667</v>
      </c>
      <c r="AH2" t="n">
        <v>3248863.335362818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1634.151225269871</v>
      </c>
      <c r="AB3" t="n">
        <v>2235.917800078182</v>
      </c>
      <c r="AC3" t="n">
        <v>2022.524943369061</v>
      </c>
      <c r="AD3" t="n">
        <v>1634151.225269872</v>
      </c>
      <c r="AE3" t="n">
        <v>2235917.800078182</v>
      </c>
      <c r="AF3" t="n">
        <v>2.522784573874023e-06</v>
      </c>
      <c r="AG3" t="n">
        <v>16.56527777777778</v>
      </c>
      <c r="AH3" t="n">
        <v>2022524.943369061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1404.283164193592</v>
      </c>
      <c r="AB4" t="n">
        <v>1921.402177850482</v>
      </c>
      <c r="AC4" t="n">
        <v>1738.026250701325</v>
      </c>
      <c r="AD4" t="n">
        <v>1404283.164193592</v>
      </c>
      <c r="AE4" t="n">
        <v>1921402.177850482</v>
      </c>
      <c r="AF4" t="n">
        <v>2.731888363837344e-06</v>
      </c>
      <c r="AG4" t="n">
        <v>15.29722222222222</v>
      </c>
      <c r="AH4" t="n">
        <v>1738026.250701325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1288.933080705256</v>
      </c>
      <c r="AB5" t="n">
        <v>1763.575104735213</v>
      </c>
      <c r="AC5" t="n">
        <v>1595.261971932489</v>
      </c>
      <c r="AD5" t="n">
        <v>1288933.080705256</v>
      </c>
      <c r="AE5" t="n">
        <v>1763575.104735213</v>
      </c>
      <c r="AF5" t="n">
        <v>2.83689156196281e-06</v>
      </c>
      <c r="AG5" t="n">
        <v>14.72916666666667</v>
      </c>
      <c r="AH5" t="n">
        <v>1595261.971932489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1203.518642517242</v>
      </c>
      <c r="AB6" t="n">
        <v>1646.707302187307</v>
      </c>
      <c r="AC6" t="n">
        <v>1489.547868434764</v>
      </c>
      <c r="AD6" t="n">
        <v>1203518.642517242</v>
      </c>
      <c r="AE6" t="n">
        <v>1646707.302187307</v>
      </c>
      <c r="AF6" t="n">
        <v>2.903684427246058e-06</v>
      </c>
      <c r="AG6" t="n">
        <v>14.39027777777778</v>
      </c>
      <c r="AH6" t="n">
        <v>1489547.868434764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1148.49767737054</v>
      </c>
      <c r="AB7" t="n">
        <v>1571.425190319922</v>
      </c>
      <c r="AC7" t="n">
        <v>1421.450575664894</v>
      </c>
      <c r="AD7" t="n">
        <v>1148497.677370541</v>
      </c>
      <c r="AE7" t="n">
        <v>1571425.190319922</v>
      </c>
      <c r="AF7" t="n">
        <v>2.943399103900962e-06</v>
      </c>
      <c r="AG7" t="n">
        <v>14.19722222222222</v>
      </c>
      <c r="AH7" t="n">
        <v>1421450.575664894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1139.350558811192</v>
      </c>
      <c r="AB8" t="n">
        <v>1558.90969916463</v>
      </c>
      <c r="AC8" t="n">
        <v>1410.129545419862</v>
      </c>
      <c r="AD8" t="n">
        <v>1139350.558811192</v>
      </c>
      <c r="AE8" t="n">
        <v>1558909.69916463</v>
      </c>
      <c r="AF8" t="n">
        <v>2.950619954201854e-06</v>
      </c>
      <c r="AG8" t="n">
        <v>14.16111111111111</v>
      </c>
      <c r="AH8" t="n">
        <v>1410129.545419862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1144.446398084994</v>
      </c>
      <c r="AB9" t="n">
        <v>1565.882051271609</v>
      </c>
      <c r="AC9" t="n">
        <v>1416.436466027508</v>
      </c>
      <c r="AD9" t="n">
        <v>1144446.398084994</v>
      </c>
      <c r="AE9" t="n">
        <v>1565882.051271609</v>
      </c>
      <c r="AF9" t="n">
        <v>2.953026904302151e-06</v>
      </c>
      <c r="AG9" t="n">
        <v>14.15138888888889</v>
      </c>
      <c r="AH9" t="n">
        <v>1416436.466027508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3787.29473256552</v>
      </c>
      <c r="AB2" t="n">
        <v>5181.943736747869</v>
      </c>
      <c r="AC2" t="n">
        <v>4687.386299416168</v>
      </c>
      <c r="AD2" t="n">
        <v>3787294.732565519</v>
      </c>
      <c r="AE2" t="n">
        <v>5181943.736747868</v>
      </c>
      <c r="AF2" t="n">
        <v>1.551227300341567e-06</v>
      </c>
      <c r="AG2" t="n">
        <v>25.14722222222222</v>
      </c>
      <c r="AH2" t="n">
        <v>4687386.299416169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2047.995698019645</v>
      </c>
      <c r="AB3" t="n">
        <v>2802.158065224007</v>
      </c>
      <c r="AC3" t="n">
        <v>2534.724032332572</v>
      </c>
      <c r="AD3" t="n">
        <v>2047995.698019645</v>
      </c>
      <c r="AE3" t="n">
        <v>2802158.065224007</v>
      </c>
      <c r="AF3" t="n">
        <v>2.215758133694482e-06</v>
      </c>
      <c r="AG3" t="n">
        <v>17.60416666666667</v>
      </c>
      <c r="AH3" t="n">
        <v>2534724.032332572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1725.758474703899</v>
      </c>
      <c r="AB4" t="n">
        <v>2361.258880180434</v>
      </c>
      <c r="AC4" t="n">
        <v>2135.903646703665</v>
      </c>
      <c r="AD4" t="n">
        <v>1725758.474703899</v>
      </c>
      <c r="AE4" t="n">
        <v>2361258.880180434</v>
      </c>
      <c r="AF4" t="n">
        <v>2.446911504721298e-06</v>
      </c>
      <c r="AG4" t="n">
        <v>15.94166666666667</v>
      </c>
      <c r="AH4" t="n">
        <v>2135903.646703665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1577.34281233501</v>
      </c>
      <c r="AB5" t="n">
        <v>2158.190023290405</v>
      </c>
      <c r="AC5" t="n">
        <v>1952.215396506291</v>
      </c>
      <c r="AD5" t="n">
        <v>1577342.81233501</v>
      </c>
      <c r="AE5" t="n">
        <v>2158190.023290406</v>
      </c>
      <c r="AF5" t="n">
        <v>2.567122492326982e-06</v>
      </c>
      <c r="AG5" t="n">
        <v>15.19583333333333</v>
      </c>
      <c r="AH5" t="n">
        <v>1952215.39650629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1482.432779369184</v>
      </c>
      <c r="AB6" t="n">
        <v>2028.32992905142</v>
      </c>
      <c r="AC6" t="n">
        <v>1834.748967401687</v>
      </c>
      <c r="AD6" t="n">
        <v>1482432.779369184</v>
      </c>
      <c r="AE6" t="n">
        <v>2028329.92905142</v>
      </c>
      <c r="AF6" t="n">
        <v>2.6401478586295e-06</v>
      </c>
      <c r="AG6" t="n">
        <v>14.77638888888889</v>
      </c>
      <c r="AH6" t="n">
        <v>1834748.967401688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1411.043792723382</v>
      </c>
      <c r="AB7" t="n">
        <v>1930.652368062821</v>
      </c>
      <c r="AC7" t="n">
        <v>1746.393615742522</v>
      </c>
      <c r="AD7" t="n">
        <v>1411043.792723382</v>
      </c>
      <c r="AE7" t="n">
        <v>1930652.368062821</v>
      </c>
      <c r="AF7" t="n">
        <v>2.689580414280435e-06</v>
      </c>
      <c r="AG7" t="n">
        <v>14.50416666666667</v>
      </c>
      <c r="AH7" t="n">
        <v>1746393.615742522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1356.97932086535</v>
      </c>
      <c r="AB8" t="n">
        <v>1856.678972510499</v>
      </c>
      <c r="AC8" t="n">
        <v>1679.480137239401</v>
      </c>
      <c r="AD8" t="n">
        <v>1356979.32086535</v>
      </c>
      <c r="AE8" t="n">
        <v>1856678.972510499</v>
      </c>
      <c r="AF8" t="n">
        <v>2.728340031779464e-06</v>
      </c>
      <c r="AG8" t="n">
        <v>14.29722222222222</v>
      </c>
      <c r="AH8" t="n">
        <v>1679480.137239401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1319.580225488928</v>
      </c>
      <c r="AB9" t="n">
        <v>1805.507880284838</v>
      </c>
      <c r="AC9" t="n">
        <v>1633.192742236678</v>
      </c>
      <c r="AD9" t="n">
        <v>1319580.225488928</v>
      </c>
      <c r="AE9" t="n">
        <v>1805507.880284838</v>
      </c>
      <c r="AF9" t="n">
        <v>2.74800070732245e-06</v>
      </c>
      <c r="AG9" t="n">
        <v>14.19583333333333</v>
      </c>
      <c r="AH9" t="n">
        <v>1633192.742236678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1280.181535320981</v>
      </c>
      <c r="AB10" t="n">
        <v>1751.600854249514</v>
      </c>
      <c r="AC10" t="n">
        <v>1584.430527107179</v>
      </c>
      <c r="AD10" t="n">
        <v>1280181.535320981</v>
      </c>
      <c r="AE10" t="n">
        <v>1751600.854249514</v>
      </c>
      <c r="AF10" t="n">
        <v>2.769627450419734e-06</v>
      </c>
      <c r="AG10" t="n">
        <v>14.08472222222222</v>
      </c>
      <c r="AH10" t="n">
        <v>1584430.527107179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1260.928043656304</v>
      </c>
      <c r="AB11" t="n">
        <v>1725.257377549799</v>
      </c>
      <c r="AC11" t="n">
        <v>1560.601234850383</v>
      </c>
      <c r="AD11" t="n">
        <v>1260928.043656304</v>
      </c>
      <c r="AE11" t="n">
        <v>1725257.377549799</v>
      </c>
      <c r="AF11" t="n">
        <v>2.78001952177817e-06</v>
      </c>
      <c r="AG11" t="n">
        <v>14.03194444444444</v>
      </c>
      <c r="AH11" t="n">
        <v>1560601.234850383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1265.247302749255</v>
      </c>
      <c r="AB12" t="n">
        <v>1731.167178393037</v>
      </c>
      <c r="AC12" t="n">
        <v>1565.9470125956</v>
      </c>
      <c r="AD12" t="n">
        <v>1265247.302749255</v>
      </c>
      <c r="AE12" t="n">
        <v>1731167.178393037</v>
      </c>
      <c r="AF12" t="n">
        <v>2.78001952177817e-06</v>
      </c>
      <c r="AG12" t="n">
        <v>14.03194444444444</v>
      </c>
      <c r="AH12" t="n">
        <v>1565947.0125956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