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481.494801512183</v>
      </c>
      <c r="AB2" t="n">
        <v>658.8024294804238</v>
      </c>
      <c r="AC2" t="n">
        <v>595.9272502458284</v>
      </c>
      <c r="AD2" t="n">
        <v>481494.801512183</v>
      </c>
      <c r="AE2" t="n">
        <v>658802.4294804238</v>
      </c>
      <c r="AF2" t="n">
        <v>2.134035073929757e-06</v>
      </c>
      <c r="AG2" t="n">
        <v>16.05034722222222</v>
      </c>
      <c r="AH2" t="n">
        <v>595927.2502458284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363.1730573285487</v>
      </c>
      <c r="AB3" t="n">
        <v>496.9093991014301</v>
      </c>
      <c r="AC3" t="n">
        <v>449.4850634679107</v>
      </c>
      <c r="AD3" t="n">
        <v>363173.0573285487</v>
      </c>
      <c r="AE3" t="n">
        <v>496909.3991014301</v>
      </c>
      <c r="AF3" t="n">
        <v>2.690973204390447e-06</v>
      </c>
      <c r="AG3" t="n">
        <v>12.72569444444444</v>
      </c>
      <c r="AH3" t="n">
        <v>449485.0634679107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325.4661333283837</v>
      </c>
      <c r="AB4" t="n">
        <v>445.3171221723223</v>
      </c>
      <c r="AC4" t="n">
        <v>402.8166810387015</v>
      </c>
      <c r="AD4" t="n">
        <v>325466.1333283837</v>
      </c>
      <c r="AE4" t="n">
        <v>445317.1221723224</v>
      </c>
      <c r="AF4" t="n">
        <v>2.904609525654028e-06</v>
      </c>
      <c r="AG4" t="n">
        <v>11.796875</v>
      </c>
      <c r="AH4" t="n">
        <v>402816.6810387015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317.2517904290166</v>
      </c>
      <c r="AB5" t="n">
        <v>434.0778958261758</v>
      </c>
      <c r="AC5" t="n">
        <v>392.650110680678</v>
      </c>
      <c r="AD5" t="n">
        <v>317251.7904290166</v>
      </c>
      <c r="AE5" t="n">
        <v>434077.8958261758</v>
      </c>
      <c r="AF5" t="n">
        <v>3.022713240013448e-06</v>
      </c>
      <c r="AG5" t="n">
        <v>11.328125</v>
      </c>
      <c r="AH5" t="n">
        <v>392650.110680678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302.5694564506207</v>
      </c>
      <c r="AB6" t="n">
        <v>413.9888787380744</v>
      </c>
      <c r="AC6" t="n">
        <v>374.4783611883524</v>
      </c>
      <c r="AD6" t="n">
        <v>302569.4564506207</v>
      </c>
      <c r="AE6" t="n">
        <v>413988.8787380744</v>
      </c>
      <c r="AF6" t="n">
        <v>3.092320641326517e-06</v>
      </c>
      <c r="AG6" t="n">
        <v>11.07638888888889</v>
      </c>
      <c r="AH6" t="n">
        <v>374478.3611883525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299.8858300151312</v>
      </c>
      <c r="AB7" t="n">
        <v>410.3170226557952</v>
      </c>
      <c r="AC7" t="n">
        <v>371.1569418970836</v>
      </c>
      <c r="AD7" t="n">
        <v>299885.8300151312</v>
      </c>
      <c r="AE7" t="n">
        <v>410317.0226557952</v>
      </c>
      <c r="AF7" t="n">
        <v>3.132214679153905e-06</v>
      </c>
      <c r="AG7" t="n">
        <v>10.9375</v>
      </c>
      <c r="AH7" t="n">
        <v>371156.9418970836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296.7896548318541</v>
      </c>
      <c r="AB8" t="n">
        <v>406.0806991764268</v>
      </c>
      <c r="AC8" t="n">
        <v>367.3249271848687</v>
      </c>
      <c r="AD8" t="n">
        <v>296789.6548318542</v>
      </c>
      <c r="AE8" t="n">
        <v>406080.6991764269</v>
      </c>
      <c r="AF8" t="n">
        <v>3.179329892967853e-06</v>
      </c>
      <c r="AG8" t="n">
        <v>10.77256944444444</v>
      </c>
      <c r="AH8" t="n">
        <v>367324.9271848687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295.4516312776153</v>
      </c>
      <c r="AB9" t="n">
        <v>404.249956320084</v>
      </c>
      <c r="AC9" t="n">
        <v>365.6689078572716</v>
      </c>
      <c r="AD9" t="n">
        <v>295451.6312776153</v>
      </c>
      <c r="AE9" t="n">
        <v>404249.956320084</v>
      </c>
      <c r="AF9" t="n">
        <v>3.198033922572386e-06</v>
      </c>
      <c r="AG9" t="n">
        <v>10.71180555555556</v>
      </c>
      <c r="AH9" t="n">
        <v>365668.9078572716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293.7789209054852</v>
      </c>
      <c r="AB10" t="n">
        <v>401.9612801941622</v>
      </c>
      <c r="AC10" t="n">
        <v>363.5986597686306</v>
      </c>
      <c r="AD10" t="n">
        <v>293778.9209054852</v>
      </c>
      <c r="AE10" t="n">
        <v>401961.2801941622</v>
      </c>
      <c r="AF10" t="n">
        <v>3.225458607330086e-06</v>
      </c>
      <c r="AG10" t="n">
        <v>10.61631944444444</v>
      </c>
      <c r="AH10" t="n">
        <v>363598.6597686306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292.6647176036618</v>
      </c>
      <c r="AB11" t="n">
        <v>400.436778081427</v>
      </c>
      <c r="AC11" t="n">
        <v>362.2196539978827</v>
      </c>
      <c r="AD11" t="n">
        <v>292664.7176036618</v>
      </c>
      <c r="AE11" t="n">
        <v>400436.778081427</v>
      </c>
      <c r="AF11" t="n">
        <v>3.240690158864578e-06</v>
      </c>
      <c r="AG11" t="n">
        <v>10.57291666666667</v>
      </c>
      <c r="AH11" t="n">
        <v>362219.6539978827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292.4036334589884</v>
      </c>
      <c r="AB12" t="n">
        <v>400.0795512364652</v>
      </c>
      <c r="AC12" t="n">
        <v>361.896520381633</v>
      </c>
      <c r="AD12" t="n">
        <v>292403.6334589884</v>
      </c>
      <c r="AE12" t="n">
        <v>400079.5512364652</v>
      </c>
      <c r="AF12" t="n">
        <v>3.241716118294362e-06</v>
      </c>
      <c r="AG12" t="n">
        <v>10.56423611111111</v>
      </c>
      <c r="AH12" t="n">
        <v>361896.520381633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280.7173558378485</v>
      </c>
      <c r="AB13" t="n">
        <v>384.0898706330395</v>
      </c>
      <c r="AC13" t="n">
        <v>347.4328724533407</v>
      </c>
      <c r="AD13" t="n">
        <v>280717.3558378485</v>
      </c>
      <c r="AE13" t="n">
        <v>384089.8706330396</v>
      </c>
      <c r="AF13" t="n">
        <v>3.258604988907737e-06</v>
      </c>
      <c r="AG13" t="n">
        <v>10.51215277777778</v>
      </c>
      <c r="AH13" t="n">
        <v>347432.8724533407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279.8213306133804</v>
      </c>
      <c r="AB14" t="n">
        <v>382.8638893910793</v>
      </c>
      <c r="AC14" t="n">
        <v>346.3238971404376</v>
      </c>
      <c r="AD14" t="n">
        <v>279821.3306133804</v>
      </c>
      <c r="AE14" t="n">
        <v>382863.8893910793</v>
      </c>
      <c r="AF14" t="n">
        <v>3.272179221363348e-06</v>
      </c>
      <c r="AG14" t="n">
        <v>10.46875</v>
      </c>
      <c r="AH14" t="n">
        <v>346323.8971404376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279.2628869114471</v>
      </c>
      <c r="AB15" t="n">
        <v>382.0998020812969</v>
      </c>
      <c r="AC15" t="n">
        <v>345.6327332510975</v>
      </c>
      <c r="AD15" t="n">
        <v>279262.8869114472</v>
      </c>
      <c r="AE15" t="n">
        <v>382099.8020812969</v>
      </c>
      <c r="AF15" t="n">
        <v>3.273560320595749e-06</v>
      </c>
      <c r="AG15" t="n">
        <v>10.46006944444444</v>
      </c>
      <c r="AH15" t="n">
        <v>345632.7332510975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278.4623983525067</v>
      </c>
      <c r="AB16" t="n">
        <v>381.0045383198918</v>
      </c>
      <c r="AC16" t="n">
        <v>344.6419999258686</v>
      </c>
      <c r="AD16" t="n">
        <v>278462.3983525067</v>
      </c>
      <c r="AE16" t="n">
        <v>381004.5383198918</v>
      </c>
      <c r="AF16" t="n">
        <v>3.287489692853978e-06</v>
      </c>
      <c r="AG16" t="n">
        <v>10.41666666666667</v>
      </c>
      <c r="AH16" t="n">
        <v>344641.9999258686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278.6135532555899</v>
      </c>
      <c r="AB17" t="n">
        <v>381.2113551267739</v>
      </c>
      <c r="AC17" t="n">
        <v>344.8290784269711</v>
      </c>
      <c r="AD17" t="n">
        <v>278613.5532555899</v>
      </c>
      <c r="AE17" t="n">
        <v>381211.3551267739</v>
      </c>
      <c r="AF17" t="n">
        <v>3.289028631998654e-06</v>
      </c>
      <c r="AG17" t="n">
        <v>10.41666666666667</v>
      </c>
      <c r="AH17" t="n">
        <v>344829.0784269711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277.8013584791503</v>
      </c>
      <c r="AB18" t="n">
        <v>380.1000744021446</v>
      </c>
      <c r="AC18" t="n">
        <v>343.8238567750081</v>
      </c>
      <c r="AD18" t="n">
        <v>277801.3584791503</v>
      </c>
      <c r="AE18" t="n">
        <v>380100.0744021446</v>
      </c>
      <c r="AF18" t="n">
        <v>3.287331852941703e-06</v>
      </c>
      <c r="AG18" t="n">
        <v>10.41666666666667</v>
      </c>
      <c r="AH18" t="n">
        <v>343823.8567750081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276.8800716725189</v>
      </c>
      <c r="AB19" t="n">
        <v>378.839529149006</v>
      </c>
      <c r="AC19" t="n">
        <v>342.6836161916427</v>
      </c>
      <c r="AD19" t="n">
        <v>276880.0716725189</v>
      </c>
      <c r="AE19" t="n">
        <v>378839.529149006</v>
      </c>
      <c r="AF19" t="n">
        <v>3.305246682984862e-06</v>
      </c>
      <c r="AG19" t="n">
        <v>10.36458333333333</v>
      </c>
      <c r="AH19" t="n">
        <v>342683.6161916427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276.6180059365885</v>
      </c>
      <c r="AB20" t="n">
        <v>378.4809592475818</v>
      </c>
      <c r="AC20" t="n">
        <v>342.3592676983544</v>
      </c>
      <c r="AD20" t="n">
        <v>276618.0059365885</v>
      </c>
      <c r="AE20" t="n">
        <v>378480.9592475818</v>
      </c>
      <c r="AF20" t="n">
        <v>3.306312102392715e-06</v>
      </c>
      <c r="AG20" t="n">
        <v>10.35590277777778</v>
      </c>
      <c r="AH20" t="n">
        <v>342359.2676983544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276.4552041896076</v>
      </c>
      <c r="AB21" t="n">
        <v>378.2582067150564</v>
      </c>
      <c r="AC21" t="n">
        <v>342.1577743548982</v>
      </c>
      <c r="AD21" t="n">
        <v>276455.2041896076</v>
      </c>
      <c r="AE21" t="n">
        <v>378258.2067150564</v>
      </c>
      <c r="AF21" t="n">
        <v>3.305325602940999e-06</v>
      </c>
      <c r="AG21" t="n">
        <v>10.36458333333333</v>
      </c>
      <c r="AH21" t="n">
        <v>342157.7743548981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275.9730569783441</v>
      </c>
      <c r="AB22" t="n">
        <v>377.5985116297719</v>
      </c>
      <c r="AC22" t="n">
        <v>341.5610396426653</v>
      </c>
      <c r="AD22" t="n">
        <v>275973.0569783441</v>
      </c>
      <c r="AE22" t="n">
        <v>377598.5116297719</v>
      </c>
      <c r="AF22" t="n">
        <v>3.305167763028725e-06</v>
      </c>
      <c r="AG22" t="n">
        <v>10.36458333333333</v>
      </c>
      <c r="AH22" t="n">
        <v>341561.0396426653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275.1176284284183</v>
      </c>
      <c r="AB23" t="n">
        <v>376.4280765489193</v>
      </c>
      <c r="AC23" t="n">
        <v>340.5023092432133</v>
      </c>
      <c r="AD23" t="n">
        <v>275117.6284284183</v>
      </c>
      <c r="AE23" t="n">
        <v>376428.0765489193</v>
      </c>
      <c r="AF23" t="n">
        <v>3.320675534409697e-06</v>
      </c>
      <c r="AG23" t="n">
        <v>10.3125</v>
      </c>
      <c r="AH23" t="n">
        <v>340502.3092432133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274.9795467822996</v>
      </c>
      <c r="AB24" t="n">
        <v>376.2391471489674</v>
      </c>
      <c r="AC24" t="n">
        <v>340.3314110000287</v>
      </c>
      <c r="AD24" t="n">
        <v>274979.5467822996</v>
      </c>
      <c r="AE24" t="n">
        <v>376239.1471489674</v>
      </c>
      <c r="AF24" t="n">
        <v>3.322569613356992e-06</v>
      </c>
      <c r="AG24" t="n">
        <v>10.3125</v>
      </c>
      <c r="AH24" t="n">
        <v>340331.4110000287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275.0114749743059</v>
      </c>
      <c r="AB25" t="n">
        <v>376.2828327098429</v>
      </c>
      <c r="AC25" t="n">
        <v>340.3709272722874</v>
      </c>
      <c r="AD25" t="n">
        <v>275011.474974306</v>
      </c>
      <c r="AE25" t="n">
        <v>376282.8327098429</v>
      </c>
      <c r="AF25" t="n">
        <v>3.320557154475491e-06</v>
      </c>
      <c r="AG25" t="n">
        <v>10.3125</v>
      </c>
      <c r="AH25" t="n">
        <v>340370.9272722874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274.4218721470115</v>
      </c>
      <c r="AB26" t="n">
        <v>375.4761121100977</v>
      </c>
      <c r="AC26" t="n">
        <v>339.6411989543423</v>
      </c>
      <c r="AD26" t="n">
        <v>274421.8721470115</v>
      </c>
      <c r="AE26" t="n">
        <v>375476.1121100977</v>
      </c>
      <c r="AF26" t="n">
        <v>3.322017173664031e-06</v>
      </c>
      <c r="AG26" t="n">
        <v>10.3125</v>
      </c>
      <c r="AH26" t="n">
        <v>339641.1989543423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273.472157038488</v>
      </c>
      <c r="AB27" t="n">
        <v>374.1766700001423</v>
      </c>
      <c r="AC27" t="n">
        <v>338.4657737755826</v>
      </c>
      <c r="AD27" t="n">
        <v>273472.157038488</v>
      </c>
      <c r="AE27" t="n">
        <v>374176.6700001423</v>
      </c>
      <c r="AF27" t="n">
        <v>3.322411773444718e-06</v>
      </c>
      <c r="AG27" t="n">
        <v>10.3125</v>
      </c>
      <c r="AH27" t="n">
        <v>338465.7737755826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272.8848978270551</v>
      </c>
      <c r="AB28" t="n">
        <v>373.3731560390119</v>
      </c>
      <c r="AC28" t="n">
        <v>337.7389460591636</v>
      </c>
      <c r="AD28" t="n">
        <v>272884.8978270551</v>
      </c>
      <c r="AE28" t="n">
        <v>373373.1560390119</v>
      </c>
      <c r="AF28" t="n">
        <v>3.323003673115747e-06</v>
      </c>
      <c r="AG28" t="n">
        <v>10.30381944444444</v>
      </c>
      <c r="AH28" t="n">
        <v>337738.9460591636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272.1138917652581</v>
      </c>
      <c r="AB29" t="n">
        <v>372.3182315308745</v>
      </c>
      <c r="AC29" t="n">
        <v>336.784702065487</v>
      </c>
      <c r="AD29" t="n">
        <v>272113.8917652582</v>
      </c>
      <c r="AE29" t="n">
        <v>372318.2315308745</v>
      </c>
      <c r="AF29" t="n">
        <v>3.338471984518651e-06</v>
      </c>
      <c r="AG29" t="n">
        <v>10.26041666666667</v>
      </c>
      <c r="AH29" t="n">
        <v>336784.702065487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272.7237611364702</v>
      </c>
      <c r="AB30" t="n">
        <v>373.1526817101045</v>
      </c>
      <c r="AC30" t="n">
        <v>337.5395134907695</v>
      </c>
      <c r="AD30" t="n">
        <v>272723.7611364702</v>
      </c>
      <c r="AE30" t="n">
        <v>373152.6817101045</v>
      </c>
      <c r="AF30" t="n">
        <v>3.337682784957278e-06</v>
      </c>
      <c r="AG30" t="n">
        <v>10.26041666666667</v>
      </c>
      <c r="AH30" t="n">
        <v>337539.5134907695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272.8055838833678</v>
      </c>
      <c r="AB31" t="n">
        <v>373.2646352021747</v>
      </c>
      <c r="AC31" t="n">
        <v>337.6407822986841</v>
      </c>
      <c r="AD31" t="n">
        <v>272805.5838833678</v>
      </c>
      <c r="AE31" t="n">
        <v>373264.6352021747</v>
      </c>
      <c r="AF31" t="n">
        <v>3.337327645154661e-06</v>
      </c>
      <c r="AG31" t="n">
        <v>10.26041666666667</v>
      </c>
      <c r="AH31" t="n">
        <v>337640.7822986841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272.7620272174643</v>
      </c>
      <c r="AB32" t="n">
        <v>373.2050390503011</v>
      </c>
      <c r="AC32" t="n">
        <v>337.5868739199016</v>
      </c>
      <c r="AD32" t="n">
        <v>272762.0272174643</v>
      </c>
      <c r="AE32" t="n">
        <v>373205.0390503011</v>
      </c>
      <c r="AF32" t="n">
        <v>3.338314144606377e-06</v>
      </c>
      <c r="AG32" t="n">
        <v>10.26041666666667</v>
      </c>
      <c r="AH32" t="n">
        <v>337586.8739199016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272.1844193904712</v>
      </c>
      <c r="AB33" t="n">
        <v>372.4147305391502</v>
      </c>
      <c r="AC33" t="n">
        <v>336.87199134385</v>
      </c>
      <c r="AD33" t="n">
        <v>272184.4193904712</v>
      </c>
      <c r="AE33" t="n">
        <v>372414.7305391502</v>
      </c>
      <c r="AF33" t="n">
        <v>3.339103344167749e-06</v>
      </c>
      <c r="AG33" t="n">
        <v>10.26041666666667</v>
      </c>
      <c r="AH33" t="n">
        <v>336871.99134385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271.7885621895436</v>
      </c>
      <c r="AB34" t="n">
        <v>371.8731012528539</v>
      </c>
      <c r="AC34" t="n">
        <v>336.3820543964565</v>
      </c>
      <c r="AD34" t="n">
        <v>271788.5621895436</v>
      </c>
      <c r="AE34" t="n">
        <v>371873.1012528539</v>
      </c>
      <c r="AF34" t="n">
        <v>3.340681743290495e-06</v>
      </c>
      <c r="AG34" t="n">
        <v>10.25173611111111</v>
      </c>
      <c r="AH34" t="n">
        <v>336382.0543964565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271.0871173056528</v>
      </c>
      <c r="AB35" t="n">
        <v>370.9133534171502</v>
      </c>
      <c r="AC35" t="n">
        <v>335.5139035471777</v>
      </c>
      <c r="AD35" t="n">
        <v>271087.1173056528</v>
      </c>
      <c r="AE35" t="n">
        <v>370913.3534171502</v>
      </c>
      <c r="AF35" t="n">
        <v>3.340287143509808e-06</v>
      </c>
      <c r="AG35" t="n">
        <v>10.25173611111111</v>
      </c>
      <c r="AH35" t="n">
        <v>335513.9035471777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270.2153414427972</v>
      </c>
      <c r="AB36" t="n">
        <v>369.7205512215545</v>
      </c>
      <c r="AC36" t="n">
        <v>334.4349407190213</v>
      </c>
      <c r="AD36" t="n">
        <v>270215.3414427972</v>
      </c>
      <c r="AE36" t="n">
        <v>369720.5512215545</v>
      </c>
      <c r="AF36" t="n">
        <v>3.340839583202769e-06</v>
      </c>
      <c r="AG36" t="n">
        <v>10.25173611111111</v>
      </c>
      <c r="AH36" t="n">
        <v>334434.9407190213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269.5447545558292</v>
      </c>
      <c r="AB37" t="n">
        <v>368.8030246585994</v>
      </c>
      <c r="AC37" t="n">
        <v>333.6049816034779</v>
      </c>
      <c r="AD37" t="n">
        <v>269544.7545558292</v>
      </c>
      <c r="AE37" t="n">
        <v>368803.0246585995</v>
      </c>
      <c r="AF37" t="n">
        <v>3.341549862808005e-06</v>
      </c>
      <c r="AG37" t="n">
        <v>10.25173611111111</v>
      </c>
      <c r="AH37" t="n">
        <v>333604.981603478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268.7524118537173</v>
      </c>
      <c r="AB38" t="n">
        <v>367.718906417877</v>
      </c>
      <c r="AC38" t="n">
        <v>332.6243300860805</v>
      </c>
      <c r="AD38" t="n">
        <v>268752.4118537173</v>
      </c>
      <c r="AE38" t="n">
        <v>367718.9064178769</v>
      </c>
      <c r="AF38" t="n">
        <v>3.34226014241324e-06</v>
      </c>
      <c r="AG38" t="n">
        <v>10.25173611111111</v>
      </c>
      <c r="AH38" t="n">
        <v>332624.3300860805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267.4531986980969</v>
      </c>
      <c r="AB39" t="n">
        <v>365.9412656611179</v>
      </c>
      <c r="AC39" t="n">
        <v>331.0163448682121</v>
      </c>
      <c r="AD39" t="n">
        <v>267453.1986980969</v>
      </c>
      <c r="AE39" t="n">
        <v>365941.2656611179</v>
      </c>
      <c r="AF39" t="n">
        <v>3.340997423115044e-06</v>
      </c>
      <c r="AG39" t="n">
        <v>10.25173611111111</v>
      </c>
      <c r="AH39" t="n">
        <v>331016.3448682121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266.689713593095</v>
      </c>
      <c r="AB40" t="n">
        <v>364.8966316578686</v>
      </c>
      <c r="AC40" t="n">
        <v>330.0714092680799</v>
      </c>
      <c r="AD40" t="n">
        <v>266689.713593095</v>
      </c>
      <c r="AE40" t="n">
        <v>364896.6316578686</v>
      </c>
      <c r="AF40" t="n">
        <v>3.357649533860007e-06</v>
      </c>
      <c r="AG40" t="n">
        <v>10.19965277777778</v>
      </c>
      <c r="AH40" t="n">
        <v>330071.4092680799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392.0170352568232</v>
      </c>
      <c r="AB2" t="n">
        <v>536.3750022093924</v>
      </c>
      <c r="AC2" t="n">
        <v>485.1841248055709</v>
      </c>
      <c r="AD2" t="n">
        <v>392017.0352568232</v>
      </c>
      <c r="AE2" t="n">
        <v>536375.0022093924</v>
      </c>
      <c r="AF2" t="n">
        <v>2.526393457605636e-06</v>
      </c>
      <c r="AG2" t="n">
        <v>14.36631944444444</v>
      </c>
      <c r="AH2" t="n">
        <v>485184.1248055709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319.1933762659933</v>
      </c>
      <c r="AB3" t="n">
        <v>436.734459225049</v>
      </c>
      <c r="AC3" t="n">
        <v>395.0531353972729</v>
      </c>
      <c r="AD3" t="n">
        <v>319193.3762659933</v>
      </c>
      <c r="AE3" t="n">
        <v>436734.459225049</v>
      </c>
      <c r="AF3" t="n">
        <v>3.036723597909846e-06</v>
      </c>
      <c r="AG3" t="n">
        <v>11.953125</v>
      </c>
      <c r="AH3" t="n">
        <v>395053.1353972729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297.0922429727926</v>
      </c>
      <c r="AB4" t="n">
        <v>406.4947136201055</v>
      </c>
      <c r="AC4" t="n">
        <v>367.6994286711155</v>
      </c>
      <c r="AD4" t="n">
        <v>297092.2429727927</v>
      </c>
      <c r="AE4" t="n">
        <v>406494.7136201055</v>
      </c>
      <c r="AF4" t="n">
        <v>3.23485078610727e-06</v>
      </c>
      <c r="AG4" t="n">
        <v>11.22395833333333</v>
      </c>
      <c r="AH4" t="n">
        <v>367699.4286711155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281.2681149264994</v>
      </c>
      <c r="AB5" t="n">
        <v>384.8434435159079</v>
      </c>
      <c r="AC5" t="n">
        <v>348.1145253979142</v>
      </c>
      <c r="AD5" t="n">
        <v>281268.1149264994</v>
      </c>
      <c r="AE5" t="n">
        <v>384843.443515908</v>
      </c>
      <c r="AF5" t="n">
        <v>3.333788930318984e-06</v>
      </c>
      <c r="AG5" t="n">
        <v>10.88541666666667</v>
      </c>
      <c r="AH5" t="n">
        <v>348114.5253979142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277.1317426566999</v>
      </c>
      <c r="AB6" t="n">
        <v>379.1838764925029</v>
      </c>
      <c r="AC6" t="n">
        <v>342.9950995079707</v>
      </c>
      <c r="AD6" t="n">
        <v>277131.7426567</v>
      </c>
      <c r="AE6" t="n">
        <v>379183.8764925029</v>
      </c>
      <c r="AF6" t="n">
        <v>3.408431613082259e-06</v>
      </c>
      <c r="AG6" t="n">
        <v>10.65104166666667</v>
      </c>
      <c r="AH6" t="n">
        <v>342995.0995079707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275.7261965095141</v>
      </c>
      <c r="AB7" t="n">
        <v>377.2607462456034</v>
      </c>
      <c r="AC7" t="n">
        <v>341.2555101127052</v>
      </c>
      <c r="AD7" t="n">
        <v>275726.1965095141</v>
      </c>
      <c r="AE7" t="n">
        <v>377260.7462456034</v>
      </c>
      <c r="AF7" t="n">
        <v>3.432517991385703e-06</v>
      </c>
      <c r="AG7" t="n">
        <v>10.57291666666667</v>
      </c>
      <c r="AH7" t="n">
        <v>341255.5101127052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263.6939407050662</v>
      </c>
      <c r="AB8" t="n">
        <v>360.7976830282954</v>
      </c>
      <c r="AC8" t="n">
        <v>326.3636585428027</v>
      </c>
      <c r="AD8" t="n">
        <v>263693.9407050661</v>
      </c>
      <c r="AE8" t="n">
        <v>360797.6830282954</v>
      </c>
      <c r="AF8" t="n">
        <v>3.46555312829494e-06</v>
      </c>
      <c r="AG8" t="n">
        <v>10.47743055555556</v>
      </c>
      <c r="AH8" t="n">
        <v>326363.6585428027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262.0332447149041</v>
      </c>
      <c r="AB9" t="n">
        <v>358.5254455098193</v>
      </c>
      <c r="AC9" t="n">
        <v>324.3082801839846</v>
      </c>
      <c r="AD9" t="n">
        <v>262033.2447149041</v>
      </c>
      <c r="AE9" t="n">
        <v>358525.4455098193</v>
      </c>
      <c r="AF9" t="n">
        <v>3.495242934884253e-06</v>
      </c>
      <c r="AG9" t="n">
        <v>10.38194444444444</v>
      </c>
      <c r="AH9" t="n">
        <v>324308.2801839845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261.0879720560189</v>
      </c>
      <c r="AB10" t="n">
        <v>357.2320817554462</v>
      </c>
      <c r="AC10" t="n">
        <v>323.1383532510814</v>
      </c>
      <c r="AD10" t="n">
        <v>261087.9720560189</v>
      </c>
      <c r="AE10" t="n">
        <v>357232.0817554462</v>
      </c>
      <c r="AF10" t="n">
        <v>3.509753305146919e-06</v>
      </c>
      <c r="AG10" t="n">
        <v>10.33854166666667</v>
      </c>
      <c r="AH10" t="n">
        <v>323138.3532510814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259.7472905667087</v>
      </c>
      <c r="AB11" t="n">
        <v>355.397702195079</v>
      </c>
      <c r="AC11" t="n">
        <v>321.4790443013877</v>
      </c>
      <c r="AD11" t="n">
        <v>259747.2905667087</v>
      </c>
      <c r="AE11" t="n">
        <v>355397.7021950789</v>
      </c>
      <c r="AF11" t="n">
        <v>3.52660540663353e-06</v>
      </c>
      <c r="AG11" t="n">
        <v>10.29513888888889</v>
      </c>
      <c r="AH11" t="n">
        <v>321479.0443013877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258.7234117004511</v>
      </c>
      <c r="AB12" t="n">
        <v>353.9967859599177</v>
      </c>
      <c r="AC12" t="n">
        <v>320.2118295455119</v>
      </c>
      <c r="AD12" t="n">
        <v>258723.4117004511</v>
      </c>
      <c r="AE12" t="n">
        <v>353996.7859599177</v>
      </c>
      <c r="AF12" t="n">
        <v>3.540530344090208e-06</v>
      </c>
      <c r="AG12" t="n">
        <v>10.25173611111111</v>
      </c>
      <c r="AH12" t="n">
        <v>320211.8295455119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258.0796453928176</v>
      </c>
      <c r="AB13" t="n">
        <v>353.1159564968486</v>
      </c>
      <c r="AC13" t="n">
        <v>319.4150652101461</v>
      </c>
      <c r="AD13" t="n">
        <v>258079.6453928176</v>
      </c>
      <c r="AE13" t="n">
        <v>353115.9564968486</v>
      </c>
      <c r="AF13" t="n">
        <v>3.541533943186185e-06</v>
      </c>
      <c r="AG13" t="n">
        <v>10.25173611111111</v>
      </c>
      <c r="AH13" t="n">
        <v>319415.0652101461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257.4038475183593</v>
      </c>
      <c r="AB14" t="n">
        <v>352.1913000307501</v>
      </c>
      <c r="AC14" t="n">
        <v>318.5786566595146</v>
      </c>
      <c r="AD14" t="n">
        <v>257403.8475183593</v>
      </c>
      <c r="AE14" t="n">
        <v>352191.3000307501</v>
      </c>
      <c r="AF14" t="n">
        <v>3.557340628947819e-06</v>
      </c>
      <c r="AG14" t="n">
        <v>10.20833333333333</v>
      </c>
      <c r="AH14" t="n">
        <v>318578.6566595146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256.6956152962318</v>
      </c>
      <c r="AB15" t="n">
        <v>351.2222654594353</v>
      </c>
      <c r="AC15" t="n">
        <v>317.7021053876372</v>
      </c>
      <c r="AD15" t="n">
        <v>256695.6152962318</v>
      </c>
      <c r="AE15" t="n">
        <v>351222.2654594353</v>
      </c>
      <c r="AF15" t="n">
        <v>3.558846027591785e-06</v>
      </c>
      <c r="AG15" t="n">
        <v>10.19965277777778</v>
      </c>
      <c r="AH15" t="n">
        <v>317702.1053876372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255.6975209815398</v>
      </c>
      <c r="AB16" t="n">
        <v>349.8566287852608</v>
      </c>
      <c r="AC16" t="n">
        <v>316.4668031609623</v>
      </c>
      <c r="AD16" t="n">
        <v>255697.5209815397</v>
      </c>
      <c r="AE16" t="n">
        <v>349856.6287852608</v>
      </c>
      <c r="AF16" t="n">
        <v>3.57160009943649e-06</v>
      </c>
      <c r="AG16" t="n">
        <v>10.16493055555556</v>
      </c>
      <c r="AH16" t="n">
        <v>316466.8031609624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255.2801569853667</v>
      </c>
      <c r="AB17" t="n">
        <v>349.285572952897</v>
      </c>
      <c r="AC17" t="n">
        <v>315.9502480957574</v>
      </c>
      <c r="AD17" t="n">
        <v>255280.1569853667</v>
      </c>
      <c r="AE17" t="n">
        <v>349285.5729528971</v>
      </c>
      <c r="AF17" t="n">
        <v>3.574569080095421e-06</v>
      </c>
      <c r="AG17" t="n">
        <v>10.15625</v>
      </c>
      <c r="AH17" t="n">
        <v>315950.2480957574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255.0505867680362</v>
      </c>
      <c r="AB18" t="n">
        <v>348.9714648536225</v>
      </c>
      <c r="AC18" t="n">
        <v>315.666118032624</v>
      </c>
      <c r="AD18" t="n">
        <v>255050.5867680362</v>
      </c>
      <c r="AE18" t="n">
        <v>348971.4648536225</v>
      </c>
      <c r="AF18" t="n">
        <v>3.572980048193458e-06</v>
      </c>
      <c r="AG18" t="n">
        <v>10.15625</v>
      </c>
      <c r="AH18" t="n">
        <v>315666.118032624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253.6563465708864</v>
      </c>
      <c r="AB19" t="n">
        <v>347.0638039063468</v>
      </c>
      <c r="AC19" t="n">
        <v>313.9405215687367</v>
      </c>
      <c r="AD19" t="n">
        <v>253656.3465708864</v>
      </c>
      <c r="AE19" t="n">
        <v>347063.8039063468</v>
      </c>
      <c r="AF19" t="n">
        <v>3.588619467439096e-06</v>
      </c>
      <c r="AG19" t="n">
        <v>10.11284722222222</v>
      </c>
      <c r="AH19" t="n">
        <v>313940.5215687367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253.4385816265767</v>
      </c>
      <c r="AB20" t="n">
        <v>346.765848302431</v>
      </c>
      <c r="AC20" t="n">
        <v>313.6710024294753</v>
      </c>
      <c r="AD20" t="n">
        <v>253438.5816265767</v>
      </c>
      <c r="AE20" t="n">
        <v>346765.8483024311</v>
      </c>
      <c r="AF20" t="n">
        <v>3.588452200923101e-06</v>
      </c>
      <c r="AG20" t="n">
        <v>10.11284722222222</v>
      </c>
      <c r="AH20" t="n">
        <v>313671.0024294753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253.4318078144734</v>
      </c>
      <c r="AB21" t="n">
        <v>346.7565800738718</v>
      </c>
      <c r="AC21" t="n">
        <v>313.6626187476417</v>
      </c>
      <c r="AD21" t="n">
        <v>253431.8078144734</v>
      </c>
      <c r="AE21" t="n">
        <v>346756.5800738718</v>
      </c>
      <c r="AF21" t="n">
        <v>3.586946802279136e-06</v>
      </c>
      <c r="AG21" t="n">
        <v>10.12152777777778</v>
      </c>
      <c r="AH21" t="n">
        <v>313662.6187476417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252.4127095181615</v>
      </c>
      <c r="AB22" t="n">
        <v>345.3622048254149</v>
      </c>
      <c r="AC22" t="n">
        <v>312.4013207158791</v>
      </c>
      <c r="AD22" t="n">
        <v>252412.7095181615</v>
      </c>
      <c r="AE22" t="n">
        <v>345362.2048254149</v>
      </c>
      <c r="AF22" t="n">
        <v>3.589163083616085e-06</v>
      </c>
      <c r="AG22" t="n">
        <v>10.11284722222222</v>
      </c>
      <c r="AH22" t="n">
        <v>312401.3207158791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251.3402519624814</v>
      </c>
      <c r="AB23" t="n">
        <v>343.894821084246</v>
      </c>
      <c r="AC23" t="n">
        <v>311.0739820194809</v>
      </c>
      <c r="AD23" t="n">
        <v>251340.2519624814</v>
      </c>
      <c r="AE23" t="n">
        <v>343894.821084246</v>
      </c>
      <c r="AF23" t="n">
        <v>3.586863169021137e-06</v>
      </c>
      <c r="AG23" t="n">
        <v>10.12152777777778</v>
      </c>
      <c r="AH23" t="n">
        <v>311073.9820194809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249.9849270674471</v>
      </c>
      <c r="AB24" t="n">
        <v>342.0404057701465</v>
      </c>
      <c r="AC24" t="n">
        <v>309.3965495002703</v>
      </c>
      <c r="AD24" t="n">
        <v>249984.9270674471</v>
      </c>
      <c r="AE24" t="n">
        <v>342040.4057701465</v>
      </c>
      <c r="AF24" t="n">
        <v>3.605847918586698e-06</v>
      </c>
      <c r="AG24" t="n">
        <v>10.06944444444444</v>
      </c>
      <c r="AH24" t="n">
        <v>309396.5495002703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250.7851533663114</v>
      </c>
      <c r="AB25" t="n">
        <v>343.1353106957448</v>
      </c>
      <c r="AC25" t="n">
        <v>310.3869582364785</v>
      </c>
      <c r="AD25" t="n">
        <v>250785.1533663114</v>
      </c>
      <c r="AE25" t="n">
        <v>343135.3106957448</v>
      </c>
      <c r="AF25" t="n">
        <v>3.603171654330761e-06</v>
      </c>
      <c r="AG25" t="n">
        <v>10.078125</v>
      </c>
      <c r="AH25" t="n">
        <v>310386.9582364785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250.29287153356</v>
      </c>
      <c r="AB26" t="n">
        <v>342.461748974233</v>
      </c>
      <c r="AC26" t="n">
        <v>309.7776803003177</v>
      </c>
      <c r="AD26" t="n">
        <v>250292.87153356</v>
      </c>
      <c r="AE26" t="n">
        <v>342461.748974233</v>
      </c>
      <c r="AF26" t="n">
        <v>3.605638835441704e-06</v>
      </c>
      <c r="AG26" t="n">
        <v>10.06944444444444</v>
      </c>
      <c r="AH26" t="n">
        <v>309777.6803003178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250.4325983108357</v>
      </c>
      <c r="AB27" t="n">
        <v>342.6529293152118</v>
      </c>
      <c r="AC27" t="n">
        <v>309.9506146578769</v>
      </c>
      <c r="AD27" t="n">
        <v>250432.5983108357</v>
      </c>
      <c r="AE27" t="n">
        <v>342652.9293152118</v>
      </c>
      <c r="AF27" t="n">
        <v>3.604175253426738e-06</v>
      </c>
      <c r="AG27" t="n">
        <v>10.06944444444444</v>
      </c>
      <c r="AH27" t="n">
        <v>309950.6146578769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250.7096266483001</v>
      </c>
      <c r="AB28" t="n">
        <v>343.0319717081582</v>
      </c>
      <c r="AC28" t="n">
        <v>310.2934817768299</v>
      </c>
      <c r="AD28" t="n">
        <v>250709.6266483001</v>
      </c>
      <c r="AE28" t="n">
        <v>343031.9717081581</v>
      </c>
      <c r="AF28" t="n">
        <v>3.603422554104755e-06</v>
      </c>
      <c r="AG28" t="n">
        <v>10.06944444444444</v>
      </c>
      <c r="AH28" t="n">
        <v>310293.4817768299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246.9495845403918</v>
      </c>
      <c r="AB2" t="n">
        <v>337.8873162147701</v>
      </c>
      <c r="AC2" t="n">
        <v>305.6398249831598</v>
      </c>
      <c r="AD2" t="n">
        <v>246949.5845403917</v>
      </c>
      <c r="AE2" t="n">
        <v>337887.3162147701</v>
      </c>
      <c r="AF2" t="n">
        <v>3.87782213314678e-06</v>
      </c>
      <c r="AG2" t="n">
        <v>11.41493055555556</v>
      </c>
      <c r="AH2" t="n">
        <v>305639.8249831598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215.6963308921281</v>
      </c>
      <c r="AB3" t="n">
        <v>295.1252357769967</v>
      </c>
      <c r="AC3" t="n">
        <v>266.9588974853971</v>
      </c>
      <c r="AD3" t="n">
        <v>215696.3308921281</v>
      </c>
      <c r="AE3" t="n">
        <v>295125.2357769967</v>
      </c>
      <c r="AF3" t="n">
        <v>4.258874494744716e-06</v>
      </c>
      <c r="AG3" t="n">
        <v>10.390625</v>
      </c>
      <c r="AH3" t="n">
        <v>266958.8974853971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211.4461187552564</v>
      </c>
      <c r="AB4" t="n">
        <v>289.309908025206</v>
      </c>
      <c r="AC4" t="n">
        <v>261.6985764523716</v>
      </c>
      <c r="AD4" t="n">
        <v>211446.1187552564</v>
      </c>
      <c r="AE4" t="n">
        <v>289309.908025206</v>
      </c>
      <c r="AF4" t="n">
        <v>4.386129872661286e-06</v>
      </c>
      <c r="AG4" t="n">
        <v>10.08680555555556</v>
      </c>
      <c r="AH4" t="n">
        <v>261698.5764523716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208.4896579527519</v>
      </c>
      <c r="AB5" t="n">
        <v>285.2647479253758</v>
      </c>
      <c r="AC5" t="n">
        <v>258.0394807550502</v>
      </c>
      <c r="AD5" t="n">
        <v>208489.6579527518</v>
      </c>
      <c r="AE5" t="n">
        <v>285264.7479253758</v>
      </c>
      <c r="AF5" t="n">
        <v>4.454906917857382e-06</v>
      </c>
      <c r="AG5" t="n">
        <v>9.930555555555555</v>
      </c>
      <c r="AH5" t="n">
        <v>258039.4807550502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197.5981020435658</v>
      </c>
      <c r="AB6" t="n">
        <v>270.3624406289003</v>
      </c>
      <c r="AC6" t="n">
        <v>244.5594287514259</v>
      </c>
      <c r="AD6" t="n">
        <v>197598.1020435658</v>
      </c>
      <c r="AE6" t="n">
        <v>270362.4406289003</v>
      </c>
      <c r="AF6" t="n">
        <v>4.486771746061652e-06</v>
      </c>
      <c r="AG6" t="n">
        <v>9.861111111111111</v>
      </c>
      <c r="AH6" t="n">
        <v>244559.4287514259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195.5611713202822</v>
      </c>
      <c r="AB7" t="n">
        <v>267.5754221502638</v>
      </c>
      <c r="AC7" t="n">
        <v>242.0383994047846</v>
      </c>
      <c r="AD7" t="n">
        <v>195561.1713202822</v>
      </c>
      <c r="AE7" t="n">
        <v>267575.4221502638</v>
      </c>
      <c r="AF7" t="n">
        <v>4.513079348227096e-06</v>
      </c>
      <c r="AG7" t="n">
        <v>9.809027777777779</v>
      </c>
      <c r="AH7" t="n">
        <v>242038.3994047846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193.802630535142</v>
      </c>
      <c r="AB8" t="n">
        <v>265.1693090666921</v>
      </c>
      <c r="AC8" t="n">
        <v>239.8619223769073</v>
      </c>
      <c r="AD8" t="n">
        <v>193802.630535142</v>
      </c>
      <c r="AE8" t="n">
        <v>265169.3090666921</v>
      </c>
      <c r="AF8" t="n">
        <v>4.532453163775292e-06</v>
      </c>
      <c r="AG8" t="n">
        <v>9.765625</v>
      </c>
      <c r="AH8" t="n">
        <v>239861.9223769073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193.5626412775771</v>
      </c>
      <c r="AB9" t="n">
        <v>264.8409451769133</v>
      </c>
      <c r="AC9" t="n">
        <v>239.5648970759072</v>
      </c>
      <c r="AD9" t="n">
        <v>193562.6412775771</v>
      </c>
      <c r="AE9" t="n">
        <v>264840.9451769133</v>
      </c>
      <c r="AF9" t="n">
        <v>4.542089087824263e-06</v>
      </c>
      <c r="AG9" t="n">
        <v>9.739583333333334</v>
      </c>
      <c r="AH9" t="n">
        <v>239564.8970759072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289.9078149624796</v>
      </c>
      <c r="AB2" t="n">
        <v>396.664662261801</v>
      </c>
      <c r="AC2" t="n">
        <v>358.8075436178839</v>
      </c>
      <c r="AD2" t="n">
        <v>289907.8149624796</v>
      </c>
      <c r="AE2" t="n">
        <v>396664.662261801</v>
      </c>
      <c r="AF2" t="n">
        <v>3.315024957918599e-06</v>
      </c>
      <c r="AG2" t="n">
        <v>12.30034722222222</v>
      </c>
      <c r="AH2" t="n">
        <v>358807.5436178839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250.4910346764246</v>
      </c>
      <c r="AB3" t="n">
        <v>342.732884528641</v>
      </c>
      <c r="AC3" t="n">
        <v>310.0229390579544</v>
      </c>
      <c r="AD3" t="n">
        <v>250491.0346764245</v>
      </c>
      <c r="AE3" t="n">
        <v>342732.884528641</v>
      </c>
      <c r="AF3" t="n">
        <v>3.744512141887824e-06</v>
      </c>
      <c r="AG3" t="n">
        <v>10.88541666666667</v>
      </c>
      <c r="AH3" t="n">
        <v>310022.9390579544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234.5557453174306</v>
      </c>
      <c r="AB4" t="n">
        <v>320.9295186123263</v>
      </c>
      <c r="AC4" t="n">
        <v>290.3004557834695</v>
      </c>
      <c r="AD4" t="n">
        <v>234555.7453174306</v>
      </c>
      <c r="AE4" t="n">
        <v>320929.5186123263</v>
      </c>
      <c r="AF4" t="n">
        <v>3.903656255868986e-06</v>
      </c>
      <c r="AG4" t="n">
        <v>10.44270833333333</v>
      </c>
      <c r="AH4" t="n">
        <v>290300.4557834695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231.595427100277</v>
      </c>
      <c r="AB5" t="n">
        <v>316.8790806275962</v>
      </c>
      <c r="AC5" t="n">
        <v>286.6365859151753</v>
      </c>
      <c r="AD5" t="n">
        <v>231595.427100277</v>
      </c>
      <c r="AE5" t="n">
        <v>316879.0806275962</v>
      </c>
      <c r="AF5" t="n">
        <v>3.9708076524441e-06</v>
      </c>
      <c r="AG5" t="n">
        <v>10.26909722222222</v>
      </c>
      <c r="AH5" t="n">
        <v>286636.5859151753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229.0801377426352</v>
      </c>
      <c r="AB6" t="n">
        <v>313.4375507617377</v>
      </c>
      <c r="AC6" t="n">
        <v>283.5235108294957</v>
      </c>
      <c r="AD6" t="n">
        <v>229080.1377426352</v>
      </c>
      <c r="AE6" t="n">
        <v>313437.5507617377</v>
      </c>
      <c r="AF6" t="n">
        <v>4.029083794506839e-06</v>
      </c>
      <c r="AG6" t="n">
        <v>10.12152777777778</v>
      </c>
      <c r="AH6" t="n">
        <v>283523.5108294957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227.3880562612873</v>
      </c>
      <c r="AB7" t="n">
        <v>311.1223702295921</v>
      </c>
      <c r="AC7" t="n">
        <v>281.4292878779611</v>
      </c>
      <c r="AD7" t="n">
        <v>227388.0562612873</v>
      </c>
      <c r="AE7" t="n">
        <v>311122.3702295921</v>
      </c>
      <c r="AF7" t="n">
        <v>4.059372361493517e-06</v>
      </c>
      <c r="AG7" t="n">
        <v>10.04340277777778</v>
      </c>
      <c r="AH7" t="n">
        <v>281429.2878779611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226.0712782446209</v>
      </c>
      <c r="AB8" t="n">
        <v>309.3206964550439</v>
      </c>
      <c r="AC8" t="n">
        <v>279.7995633197903</v>
      </c>
      <c r="AD8" t="n">
        <v>226071.2782446209</v>
      </c>
      <c r="AE8" t="n">
        <v>309320.6964550439</v>
      </c>
      <c r="AF8" t="n">
        <v>4.07482187860765e-06</v>
      </c>
      <c r="AG8" t="n">
        <v>10</v>
      </c>
      <c r="AH8" t="n">
        <v>279799.5633197902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224.1829592215031</v>
      </c>
      <c r="AB9" t="n">
        <v>306.7370150608597</v>
      </c>
      <c r="AC9" t="n">
        <v>277.4624648516465</v>
      </c>
      <c r="AD9" t="n">
        <v>224182.9592215031</v>
      </c>
      <c r="AE9" t="n">
        <v>306737.0150608597</v>
      </c>
      <c r="AF9" t="n">
        <v>4.102527699572208e-06</v>
      </c>
      <c r="AG9" t="n">
        <v>9.939236111111111</v>
      </c>
      <c r="AH9" t="n">
        <v>277462.4648516465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223.1982707115531</v>
      </c>
      <c r="AB10" t="n">
        <v>305.3897208001555</v>
      </c>
      <c r="AC10" t="n">
        <v>276.2437544642442</v>
      </c>
      <c r="AD10" t="n">
        <v>223198.2707115531</v>
      </c>
      <c r="AE10" t="n">
        <v>305389.7208001555</v>
      </c>
      <c r="AF10" t="n">
        <v>4.104406060315568e-06</v>
      </c>
      <c r="AG10" t="n">
        <v>9.930555555555555</v>
      </c>
      <c r="AH10" t="n">
        <v>276243.7544642442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212.7320190414003</v>
      </c>
      <c r="AB11" t="n">
        <v>291.0693335266239</v>
      </c>
      <c r="AC11" t="n">
        <v>263.2900848533041</v>
      </c>
      <c r="AD11" t="n">
        <v>212732.0190414003</v>
      </c>
      <c r="AE11" t="n">
        <v>291069.3335266239</v>
      </c>
      <c r="AF11" t="n">
        <v>4.119292069206695e-06</v>
      </c>
      <c r="AG11" t="n">
        <v>9.895833333333334</v>
      </c>
      <c r="AH11" t="n">
        <v>263290.0848533041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211.2772602711219</v>
      </c>
      <c r="AB12" t="n">
        <v>289.0788683977026</v>
      </c>
      <c r="AC12" t="n">
        <v>261.489586922651</v>
      </c>
      <c r="AD12" t="n">
        <v>211277.2602711219</v>
      </c>
      <c r="AE12" t="n">
        <v>289078.8683977026</v>
      </c>
      <c r="AF12" t="n">
        <v>4.135023340432333e-06</v>
      </c>
      <c r="AG12" t="n">
        <v>9.861111111111111</v>
      </c>
      <c r="AH12" t="n">
        <v>261489.586922651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210.5946074782748</v>
      </c>
      <c r="AB13" t="n">
        <v>288.144832730014</v>
      </c>
      <c r="AC13" t="n">
        <v>260.644694308159</v>
      </c>
      <c r="AD13" t="n">
        <v>210594.6074782748</v>
      </c>
      <c r="AE13" t="n">
        <v>288144.832730014</v>
      </c>
      <c r="AF13" t="n">
        <v>4.13403720104207e-06</v>
      </c>
      <c r="AG13" t="n">
        <v>9.861111111111111</v>
      </c>
      <c r="AH13" t="n">
        <v>260644.694308159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210.2279872478687</v>
      </c>
      <c r="AB14" t="n">
        <v>287.6432067566295</v>
      </c>
      <c r="AC14" t="n">
        <v>260.1909428136377</v>
      </c>
      <c r="AD14" t="n">
        <v>210227.9872478687</v>
      </c>
      <c r="AE14" t="n">
        <v>287643.2067566295</v>
      </c>
      <c r="AF14" t="n">
        <v>4.132205799317293e-06</v>
      </c>
      <c r="AG14" t="n">
        <v>9.861111111111111</v>
      </c>
      <c r="AH14" t="n">
        <v>260190.9428136377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209.8336942605039</v>
      </c>
      <c r="AB15" t="n">
        <v>287.1037176963384</v>
      </c>
      <c r="AC15" t="n">
        <v>259.702941832083</v>
      </c>
      <c r="AD15" t="n">
        <v>209833.6942605039</v>
      </c>
      <c r="AE15" t="n">
        <v>287103.7176963384</v>
      </c>
      <c r="AF15" t="n">
        <v>4.147514439375675e-06</v>
      </c>
      <c r="AG15" t="n">
        <v>9.826388888888889</v>
      </c>
      <c r="AH15" t="n">
        <v>259702.9418320829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214.3518284959333</v>
      </c>
      <c r="AB2" t="n">
        <v>293.2856282832645</v>
      </c>
      <c r="AC2" t="n">
        <v>265.2948595489608</v>
      </c>
      <c r="AD2" t="n">
        <v>214351.8284959333</v>
      </c>
      <c r="AE2" t="n">
        <v>293285.6282832645</v>
      </c>
      <c r="AF2" t="n">
        <v>4.395598515515084e-06</v>
      </c>
      <c r="AG2" t="n">
        <v>10.83333333333333</v>
      </c>
      <c r="AH2" t="n">
        <v>265294.8595489608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196.6203815662371</v>
      </c>
      <c r="AB3" t="n">
        <v>269.0246803378366</v>
      </c>
      <c r="AC3" t="n">
        <v>243.3493424249825</v>
      </c>
      <c r="AD3" t="n">
        <v>196620.3815662371</v>
      </c>
      <c r="AE3" t="n">
        <v>269024.6803378366</v>
      </c>
      <c r="AF3" t="n">
        <v>4.724740581388973e-06</v>
      </c>
      <c r="AG3" t="n">
        <v>10.078125</v>
      </c>
      <c r="AH3" t="n">
        <v>243349.3424249825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184.0152114719397</v>
      </c>
      <c r="AB4" t="n">
        <v>251.7777305139707</v>
      </c>
      <c r="AC4" t="n">
        <v>227.7484172860548</v>
      </c>
      <c r="AD4" t="n">
        <v>184015.2114719397</v>
      </c>
      <c r="AE4" t="n">
        <v>251777.7305139707</v>
      </c>
      <c r="AF4" t="n">
        <v>4.836118044866126e-06</v>
      </c>
      <c r="AG4" t="n">
        <v>9.84375</v>
      </c>
      <c r="AH4" t="n">
        <v>227748.4172860548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181.5545291263707</v>
      </c>
      <c r="AB5" t="n">
        <v>248.4109163711213</v>
      </c>
      <c r="AC5" t="n">
        <v>224.7029271596446</v>
      </c>
      <c r="AD5" t="n">
        <v>181554.5291263706</v>
      </c>
      <c r="AE5" t="n">
        <v>248410.9163711213</v>
      </c>
      <c r="AF5" t="n">
        <v>4.882127740512276e-06</v>
      </c>
      <c r="AG5" t="n">
        <v>9.748263888888889</v>
      </c>
      <c r="AH5" t="n">
        <v>224702.9271596445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180.6173836635367</v>
      </c>
      <c r="AB6" t="n">
        <v>247.1286726049326</v>
      </c>
      <c r="AC6" t="n">
        <v>223.54305893886</v>
      </c>
      <c r="AD6" t="n">
        <v>180617.3836635367</v>
      </c>
      <c r="AE6" t="n">
        <v>247128.6726049326</v>
      </c>
      <c r="AF6" t="n">
        <v>4.904447104192827e-06</v>
      </c>
      <c r="AG6" t="n">
        <v>9.704861111111111</v>
      </c>
      <c r="AH6" t="n">
        <v>223543.05893886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181.0998452631529</v>
      </c>
      <c r="AB7" t="n">
        <v>247.7887978502308</v>
      </c>
      <c r="AC7" t="n">
        <v>224.1401827572388</v>
      </c>
      <c r="AD7" t="n">
        <v>181099.8452631529</v>
      </c>
      <c r="AE7" t="n">
        <v>247788.7978502308</v>
      </c>
      <c r="AF7" t="n">
        <v>4.9036245232218e-06</v>
      </c>
      <c r="AG7" t="n">
        <v>9.704861111111111</v>
      </c>
      <c r="AH7" t="n">
        <v>224140.1827572388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414.9891802793553</v>
      </c>
      <c r="AB2" t="n">
        <v>567.8065044887329</v>
      </c>
      <c r="AC2" t="n">
        <v>513.6158486217616</v>
      </c>
      <c r="AD2" t="n">
        <v>414989.1802793553</v>
      </c>
      <c r="AE2" t="n">
        <v>567806.5044887329</v>
      </c>
      <c r="AF2" t="n">
        <v>2.426292513667482e-06</v>
      </c>
      <c r="AG2" t="n">
        <v>14.73090277777778</v>
      </c>
      <c r="AH2" t="n">
        <v>513615.8486217617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327.6848002634009</v>
      </c>
      <c r="AB3" t="n">
        <v>448.3528001534899</v>
      </c>
      <c r="AC3" t="n">
        <v>405.5626381739472</v>
      </c>
      <c r="AD3" t="n">
        <v>327684.8002634009</v>
      </c>
      <c r="AE3" t="n">
        <v>448352.8001534899</v>
      </c>
      <c r="AF3" t="n">
        <v>2.94145716205669e-06</v>
      </c>
      <c r="AG3" t="n">
        <v>12.15277777777778</v>
      </c>
      <c r="AH3" t="n">
        <v>405562.6381739472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303.4109481714274</v>
      </c>
      <c r="AB4" t="n">
        <v>415.1402448344768</v>
      </c>
      <c r="AC4" t="n">
        <v>375.5198425204666</v>
      </c>
      <c r="AD4" t="n">
        <v>303410.9481714274</v>
      </c>
      <c r="AE4" t="n">
        <v>415140.2448344768</v>
      </c>
      <c r="AF4" t="n">
        <v>3.154884280833136e-06</v>
      </c>
      <c r="AG4" t="n">
        <v>11.328125</v>
      </c>
      <c r="AH4" t="n">
        <v>375519.8425204665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288.2374278864694</v>
      </c>
      <c r="AB5" t="n">
        <v>394.3791649721271</v>
      </c>
      <c r="AC5" t="n">
        <v>356.7401709818209</v>
      </c>
      <c r="AD5" t="n">
        <v>288237.4278864695</v>
      </c>
      <c r="AE5" t="n">
        <v>394379.1649721271</v>
      </c>
      <c r="AF5" t="n">
        <v>3.24422395053701e-06</v>
      </c>
      <c r="AG5" t="n">
        <v>11.015625</v>
      </c>
      <c r="AH5" t="n">
        <v>356740.1709818209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283.6933970206499</v>
      </c>
      <c r="AB6" t="n">
        <v>388.1618214730192</v>
      </c>
      <c r="AC6" t="n">
        <v>351.1162020201716</v>
      </c>
      <c r="AD6" t="n">
        <v>283693.3970206499</v>
      </c>
      <c r="AE6" t="n">
        <v>388161.8214730192</v>
      </c>
      <c r="AF6" t="n">
        <v>3.321212513830211e-06</v>
      </c>
      <c r="AG6" t="n">
        <v>10.76388888888889</v>
      </c>
      <c r="AH6" t="n">
        <v>351116.2020201716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281.7074896717297</v>
      </c>
      <c r="AB7" t="n">
        <v>385.4446154261777</v>
      </c>
      <c r="AC7" t="n">
        <v>348.6583223048179</v>
      </c>
      <c r="AD7" t="n">
        <v>281707.4896717297</v>
      </c>
      <c r="AE7" t="n">
        <v>385444.6154261777</v>
      </c>
      <c r="AF7" t="n">
        <v>3.356660189228845e-06</v>
      </c>
      <c r="AG7" t="n">
        <v>10.65104166666667</v>
      </c>
      <c r="AH7" t="n">
        <v>348658.322304818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269.7320315292998</v>
      </c>
      <c r="AB8" t="n">
        <v>369.0592652757788</v>
      </c>
      <c r="AC8" t="n">
        <v>333.8367669757897</v>
      </c>
      <c r="AD8" t="n">
        <v>269732.0315292998</v>
      </c>
      <c r="AE8" t="n">
        <v>369059.2652757788</v>
      </c>
      <c r="AF8" t="n">
        <v>3.388731895541894e-06</v>
      </c>
      <c r="AG8" t="n">
        <v>10.546875</v>
      </c>
      <c r="AH8" t="n">
        <v>333836.7669757897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268.3993418226891</v>
      </c>
      <c r="AB9" t="n">
        <v>367.2358204250736</v>
      </c>
      <c r="AC9" t="n">
        <v>332.1873491424149</v>
      </c>
      <c r="AD9" t="n">
        <v>268399.341822689</v>
      </c>
      <c r="AE9" t="n">
        <v>367235.8204250736</v>
      </c>
      <c r="AF9" t="n">
        <v>3.404294289619344e-06</v>
      </c>
      <c r="AG9" t="n">
        <v>10.49479166666667</v>
      </c>
      <c r="AH9" t="n">
        <v>332187.3491424149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266.5682178256487</v>
      </c>
      <c r="AB10" t="n">
        <v>364.7303957888337</v>
      </c>
      <c r="AC10" t="n">
        <v>329.9210387170722</v>
      </c>
      <c r="AD10" t="n">
        <v>266568.2178256487</v>
      </c>
      <c r="AE10" t="n">
        <v>364730.3957888337</v>
      </c>
      <c r="AF10" t="n">
        <v>3.434595670680197e-06</v>
      </c>
      <c r="AG10" t="n">
        <v>10.40798611111111</v>
      </c>
      <c r="AH10" t="n">
        <v>329921.0387170722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265.3448498720345</v>
      </c>
      <c r="AB11" t="n">
        <v>363.0565297835137</v>
      </c>
      <c r="AC11" t="n">
        <v>328.4069241340143</v>
      </c>
      <c r="AD11" t="n">
        <v>265344.8498720345</v>
      </c>
      <c r="AE11" t="n">
        <v>363056.5297835137</v>
      </c>
      <c r="AF11" t="n">
        <v>3.451475516108118e-06</v>
      </c>
      <c r="AG11" t="n">
        <v>10.35590277777778</v>
      </c>
      <c r="AH11" t="n">
        <v>328406.9241340143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265.0189662437035</v>
      </c>
      <c r="AB12" t="n">
        <v>362.6106414262603</v>
      </c>
      <c r="AC12" t="n">
        <v>328.0035907357688</v>
      </c>
      <c r="AD12" t="n">
        <v>265018.9662437035</v>
      </c>
      <c r="AE12" t="n">
        <v>362610.6414262602</v>
      </c>
      <c r="AF12" t="n">
        <v>3.451969560364545e-06</v>
      </c>
      <c r="AG12" t="n">
        <v>10.35590277777778</v>
      </c>
      <c r="AH12" t="n">
        <v>328003.5907357688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263.966861167023</v>
      </c>
      <c r="AB13" t="n">
        <v>361.1711048447459</v>
      </c>
      <c r="AC13" t="n">
        <v>326.7014415051918</v>
      </c>
      <c r="AD13" t="n">
        <v>263966.861167023</v>
      </c>
      <c r="AE13" t="n">
        <v>361171.1048447458</v>
      </c>
      <c r="AF13" t="n">
        <v>3.467778976570207e-06</v>
      </c>
      <c r="AG13" t="n">
        <v>10.30381944444444</v>
      </c>
      <c r="AH13" t="n">
        <v>326701.4415051918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262.4443901565388</v>
      </c>
      <c r="AB14" t="n">
        <v>359.0879928415207</v>
      </c>
      <c r="AC14" t="n">
        <v>324.8171387878884</v>
      </c>
      <c r="AD14" t="n">
        <v>262444.3901565388</v>
      </c>
      <c r="AE14" t="n">
        <v>359087.9928415207</v>
      </c>
      <c r="AF14" t="n">
        <v>3.485646910510983e-06</v>
      </c>
      <c r="AG14" t="n">
        <v>10.25173611111111</v>
      </c>
      <c r="AH14" t="n">
        <v>324817.1387878885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262.7386281115223</v>
      </c>
      <c r="AB15" t="n">
        <v>359.4905821923915</v>
      </c>
      <c r="AC15" t="n">
        <v>325.1813055761499</v>
      </c>
      <c r="AD15" t="n">
        <v>262738.6281115223</v>
      </c>
      <c r="AE15" t="n">
        <v>359490.5821923915</v>
      </c>
      <c r="AF15" t="n">
        <v>3.484247118451106e-06</v>
      </c>
      <c r="AG15" t="n">
        <v>10.26041666666667</v>
      </c>
      <c r="AH15" t="n">
        <v>325181.3055761499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262.1634244790798</v>
      </c>
      <c r="AB16" t="n">
        <v>358.7035632062905</v>
      </c>
      <c r="AC16" t="n">
        <v>324.4693985774942</v>
      </c>
      <c r="AD16" t="n">
        <v>262163.4244790798</v>
      </c>
      <c r="AE16" t="n">
        <v>358703.5632062905</v>
      </c>
      <c r="AF16" t="n">
        <v>3.480582956882607e-06</v>
      </c>
      <c r="AG16" t="n">
        <v>10.26909722222222</v>
      </c>
      <c r="AH16" t="n">
        <v>324469.3985774942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261.0498223654564</v>
      </c>
      <c r="AB17" t="n">
        <v>357.1798836657731</v>
      </c>
      <c r="AC17" t="n">
        <v>323.0911368738261</v>
      </c>
      <c r="AD17" t="n">
        <v>261049.8223654564</v>
      </c>
      <c r="AE17" t="n">
        <v>357179.8836657731</v>
      </c>
      <c r="AF17" t="n">
        <v>3.499727171819151e-06</v>
      </c>
      <c r="AG17" t="n">
        <v>10.20833333333333</v>
      </c>
      <c r="AH17" t="n">
        <v>323091.1368738262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260.700657537702</v>
      </c>
      <c r="AB18" t="n">
        <v>356.7021409443744</v>
      </c>
      <c r="AC18" t="n">
        <v>322.6589892472417</v>
      </c>
      <c r="AD18" t="n">
        <v>260700.657537702</v>
      </c>
      <c r="AE18" t="n">
        <v>356702.1409443744</v>
      </c>
      <c r="AF18" t="n">
        <v>3.499150786853319e-06</v>
      </c>
      <c r="AG18" t="n">
        <v>10.21701388888889</v>
      </c>
      <c r="AH18" t="n">
        <v>322658.9892472416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260.362583444319</v>
      </c>
      <c r="AB19" t="n">
        <v>356.2395730550315</v>
      </c>
      <c r="AC19" t="n">
        <v>322.2405681880394</v>
      </c>
      <c r="AD19" t="n">
        <v>260362.583444319</v>
      </c>
      <c r="AE19" t="n">
        <v>356239.5730550315</v>
      </c>
      <c r="AF19" t="n">
        <v>3.499809512528556e-06</v>
      </c>
      <c r="AG19" t="n">
        <v>10.20833333333333</v>
      </c>
      <c r="AH19" t="n">
        <v>322240.5681880395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259.1475401673116</v>
      </c>
      <c r="AB20" t="n">
        <v>354.5770972395038</v>
      </c>
      <c r="AC20" t="n">
        <v>320.7367567310462</v>
      </c>
      <c r="AD20" t="n">
        <v>259147.5401673116</v>
      </c>
      <c r="AE20" t="n">
        <v>354577.0972395038</v>
      </c>
      <c r="AF20" t="n">
        <v>3.515166054832493e-06</v>
      </c>
      <c r="AG20" t="n">
        <v>10.16493055555556</v>
      </c>
      <c r="AH20" t="n">
        <v>320736.7567310462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258.8275871452648</v>
      </c>
      <c r="AB21" t="n">
        <v>354.1393233994082</v>
      </c>
      <c r="AC21" t="n">
        <v>320.34076341183</v>
      </c>
      <c r="AD21" t="n">
        <v>258827.5871452648</v>
      </c>
      <c r="AE21" t="n">
        <v>354139.3233994083</v>
      </c>
      <c r="AF21" t="n">
        <v>3.516648187601774e-06</v>
      </c>
      <c r="AG21" t="n">
        <v>10.16493055555556</v>
      </c>
      <c r="AH21" t="n">
        <v>320340.76341183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258.8312597416185</v>
      </c>
      <c r="AB22" t="n">
        <v>354.1443484077628</v>
      </c>
      <c r="AC22" t="n">
        <v>320.3453088404399</v>
      </c>
      <c r="AD22" t="n">
        <v>258831.2597416185</v>
      </c>
      <c r="AE22" t="n">
        <v>354144.3484077628</v>
      </c>
      <c r="AF22" t="n">
        <v>3.514836691994875e-06</v>
      </c>
      <c r="AG22" t="n">
        <v>10.16493055555556</v>
      </c>
      <c r="AH22" t="n">
        <v>320345.3088404399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258.0699055696432</v>
      </c>
      <c r="AB23" t="n">
        <v>353.1026300410907</v>
      </c>
      <c r="AC23" t="n">
        <v>319.403010612622</v>
      </c>
      <c r="AD23" t="n">
        <v>258069.9055696432</v>
      </c>
      <c r="AE23" t="n">
        <v>353102.6300410907</v>
      </c>
      <c r="AF23" t="n">
        <v>3.515907121217133e-06</v>
      </c>
      <c r="AG23" t="n">
        <v>10.16493055555556</v>
      </c>
      <c r="AH23" t="n">
        <v>319403.010612622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256.8802688565448</v>
      </c>
      <c r="AB24" t="n">
        <v>351.4749166069956</v>
      </c>
      <c r="AC24" t="n">
        <v>317.9306438642725</v>
      </c>
      <c r="AD24" t="n">
        <v>256880.2688565448</v>
      </c>
      <c r="AE24" t="n">
        <v>351474.9166069956</v>
      </c>
      <c r="AF24" t="n">
        <v>3.516318824764156e-06</v>
      </c>
      <c r="AG24" t="n">
        <v>10.16493055555556</v>
      </c>
      <c r="AH24" t="n">
        <v>317930.6438642725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255.5592612927774</v>
      </c>
      <c r="AB25" t="n">
        <v>349.6674557795094</v>
      </c>
      <c r="AC25" t="n">
        <v>316.2956845613739</v>
      </c>
      <c r="AD25" t="n">
        <v>255559.2612927774</v>
      </c>
      <c r="AE25" t="n">
        <v>349667.4557795094</v>
      </c>
      <c r="AF25" t="n">
        <v>3.532910477709162e-06</v>
      </c>
      <c r="AG25" t="n">
        <v>10.11284722222222</v>
      </c>
      <c r="AH25" t="n">
        <v>316295.6845613739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256.012599615621</v>
      </c>
      <c r="AB26" t="n">
        <v>350.2877332726989</v>
      </c>
      <c r="AC26" t="n">
        <v>316.8567636411785</v>
      </c>
      <c r="AD26" t="n">
        <v>256012.599615621</v>
      </c>
      <c r="AE26" t="n">
        <v>350287.7332726989</v>
      </c>
      <c r="AF26" t="n">
        <v>3.533363351610886e-06</v>
      </c>
      <c r="AG26" t="n">
        <v>10.11284722222222</v>
      </c>
      <c r="AH26" t="n">
        <v>316856.7636411785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256.1406890346036</v>
      </c>
      <c r="AB27" t="n">
        <v>350.4629908666572</v>
      </c>
      <c r="AC27" t="n">
        <v>317.015294896345</v>
      </c>
      <c r="AD27" t="n">
        <v>256140.6890346036</v>
      </c>
      <c r="AE27" t="n">
        <v>350462.9908666572</v>
      </c>
      <c r="AF27" t="n">
        <v>3.531757707777499e-06</v>
      </c>
      <c r="AG27" t="n">
        <v>10.12152777777778</v>
      </c>
      <c r="AH27" t="n">
        <v>317015.294896345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255.798063373568</v>
      </c>
      <c r="AB28" t="n">
        <v>349.994195321651</v>
      </c>
      <c r="AC28" t="n">
        <v>316.5912405401955</v>
      </c>
      <c r="AD28" t="n">
        <v>255798.063373568</v>
      </c>
      <c r="AE28" t="n">
        <v>349994.1953216511</v>
      </c>
      <c r="AF28" t="n">
        <v>3.53307515912797e-06</v>
      </c>
      <c r="AG28" t="n">
        <v>10.11284722222222</v>
      </c>
      <c r="AH28" t="n">
        <v>316591.2405401955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255.0699001883062</v>
      </c>
      <c r="AB29" t="n">
        <v>348.9978903272839</v>
      </c>
      <c r="AC29" t="n">
        <v>315.6900214961675</v>
      </c>
      <c r="AD29" t="n">
        <v>255069.9001883062</v>
      </c>
      <c r="AE29" t="n">
        <v>348997.8903272839</v>
      </c>
      <c r="AF29" t="n">
        <v>3.533281010901482e-06</v>
      </c>
      <c r="AG29" t="n">
        <v>10.11284722222222</v>
      </c>
      <c r="AH29" t="n">
        <v>315690.0214961675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255.0772371489459</v>
      </c>
      <c r="AB30" t="n">
        <v>349.007929080515</v>
      </c>
      <c r="AC30" t="n">
        <v>315.6991021648797</v>
      </c>
      <c r="AD30" t="n">
        <v>255077.2371489459</v>
      </c>
      <c r="AE30" t="n">
        <v>349007.929080515</v>
      </c>
      <c r="AF30" t="n">
        <v>3.532992818418566e-06</v>
      </c>
      <c r="AG30" t="n">
        <v>10.11284722222222</v>
      </c>
      <c r="AH30" t="n">
        <v>315699.1021648797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192.7940996895747</v>
      </c>
      <c r="AB2" t="n">
        <v>263.7893926705469</v>
      </c>
      <c r="AC2" t="n">
        <v>238.6137032648849</v>
      </c>
      <c r="AD2" t="n">
        <v>192794.0996895747</v>
      </c>
      <c r="AE2" t="n">
        <v>263789.3926705469</v>
      </c>
      <c r="AF2" t="n">
        <v>4.744982254128568e-06</v>
      </c>
      <c r="AG2" t="n">
        <v>10.50347222222222</v>
      </c>
      <c r="AH2" t="n">
        <v>238613.7032648849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185.7397435374244</v>
      </c>
      <c r="AB3" t="n">
        <v>254.1373113669509</v>
      </c>
      <c r="AC3" t="n">
        <v>229.8828030541198</v>
      </c>
      <c r="AD3" t="n">
        <v>185739.7435374244</v>
      </c>
      <c r="AE3" t="n">
        <v>254137.3113669509</v>
      </c>
      <c r="AF3" t="n">
        <v>5.017790603250416e-06</v>
      </c>
      <c r="AG3" t="n">
        <v>9.930555555555555</v>
      </c>
      <c r="AH3" t="n">
        <v>229882.8030541198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173.8509237529933</v>
      </c>
      <c r="AB4" t="n">
        <v>237.8705036401887</v>
      </c>
      <c r="AC4" t="n">
        <v>215.1684766261866</v>
      </c>
      <c r="AD4" t="n">
        <v>173850.9237529933</v>
      </c>
      <c r="AE4" t="n">
        <v>237870.5036401887</v>
      </c>
      <c r="AF4" t="n">
        <v>5.121758599938056e-06</v>
      </c>
      <c r="AG4" t="n">
        <v>9.730902777777779</v>
      </c>
      <c r="AH4" t="n">
        <v>215168.4766261866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173.3785284692252</v>
      </c>
      <c r="AB5" t="n">
        <v>237.2241515723285</v>
      </c>
      <c r="AC5" t="n">
        <v>214.583811492522</v>
      </c>
      <c r="AD5" t="n">
        <v>173378.5284692252</v>
      </c>
      <c r="AE5" t="n">
        <v>237224.1515723285</v>
      </c>
      <c r="AF5" t="n">
        <v>5.13105888456721e-06</v>
      </c>
      <c r="AG5" t="n">
        <v>9.713541666666666</v>
      </c>
      <c r="AH5" t="n">
        <v>214583.811492522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343.6221505365633</v>
      </c>
      <c r="AB2" t="n">
        <v>470.1589859035018</v>
      </c>
      <c r="AC2" t="n">
        <v>425.287672161152</v>
      </c>
      <c r="AD2" t="n">
        <v>343622.1505365632</v>
      </c>
      <c r="AE2" t="n">
        <v>470158.9859035019</v>
      </c>
      <c r="AF2" t="n">
        <v>2.884434767251039e-06</v>
      </c>
      <c r="AG2" t="n">
        <v>13.26388888888889</v>
      </c>
      <c r="AH2" t="n">
        <v>425287.672161152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284.0991540444647</v>
      </c>
      <c r="AB3" t="n">
        <v>388.7169961337391</v>
      </c>
      <c r="AC3" t="n">
        <v>351.6183915904649</v>
      </c>
      <c r="AD3" t="n">
        <v>284099.1540444647</v>
      </c>
      <c r="AE3" t="n">
        <v>388716.9961337391</v>
      </c>
      <c r="AF3" t="n">
        <v>3.364042986142759e-06</v>
      </c>
      <c r="AG3" t="n">
        <v>11.37152777777778</v>
      </c>
      <c r="AH3" t="n">
        <v>351618.3915904649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266.0410330147132</v>
      </c>
      <c r="AB4" t="n">
        <v>364.0090782727592</v>
      </c>
      <c r="AC4" t="n">
        <v>329.2685627323564</v>
      </c>
      <c r="AD4" t="n">
        <v>266041.0330147131</v>
      </c>
      <c r="AE4" t="n">
        <v>364009.0782727592</v>
      </c>
      <c r="AF4" t="n">
        <v>3.530418790877268e-06</v>
      </c>
      <c r="AG4" t="n">
        <v>10.83333333333333</v>
      </c>
      <c r="AH4" t="n">
        <v>329268.5627323564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251.7590949257649</v>
      </c>
      <c r="AB5" t="n">
        <v>344.4679005046577</v>
      </c>
      <c r="AC5" t="n">
        <v>311.5923675443307</v>
      </c>
      <c r="AD5" t="n">
        <v>251759.0949257649</v>
      </c>
      <c r="AE5" t="n">
        <v>344467.9005046576</v>
      </c>
      <c r="AF5" t="n">
        <v>3.628455381325967e-06</v>
      </c>
      <c r="AG5" t="n">
        <v>10.53819444444444</v>
      </c>
      <c r="AH5" t="n">
        <v>311592.3675443307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249.3219572765389</v>
      </c>
      <c r="AB6" t="n">
        <v>341.1333012540635</v>
      </c>
      <c r="AC6" t="n">
        <v>308.5760177660727</v>
      </c>
      <c r="AD6" t="n">
        <v>249321.9572765389</v>
      </c>
      <c r="AE6" t="n">
        <v>341133.3012540635</v>
      </c>
      <c r="AF6" t="n">
        <v>3.668639368062691e-06</v>
      </c>
      <c r="AG6" t="n">
        <v>10.42534722222222</v>
      </c>
      <c r="AH6" t="n">
        <v>308576.0177660727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247.1570237626883</v>
      </c>
      <c r="AB7" t="n">
        <v>338.1711437102887</v>
      </c>
      <c r="AC7" t="n">
        <v>305.8965643808606</v>
      </c>
      <c r="AD7" t="n">
        <v>247157.0237626883</v>
      </c>
      <c r="AE7" t="n">
        <v>338171.1437102887</v>
      </c>
      <c r="AF7" t="n">
        <v>3.713978537308404e-06</v>
      </c>
      <c r="AG7" t="n">
        <v>10.29513888888889</v>
      </c>
      <c r="AH7" t="n">
        <v>305896.5643808606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245.382676322203</v>
      </c>
      <c r="AB8" t="n">
        <v>335.7434032635334</v>
      </c>
      <c r="AC8" t="n">
        <v>303.7005240749878</v>
      </c>
      <c r="AD8" t="n">
        <v>245382.676322203</v>
      </c>
      <c r="AE8" t="n">
        <v>335743.4032635334</v>
      </c>
      <c r="AF8" t="n">
        <v>3.743808097638188e-06</v>
      </c>
      <c r="AG8" t="n">
        <v>10.21701388888889</v>
      </c>
      <c r="AH8" t="n">
        <v>303700.5240749878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244.4750383463599</v>
      </c>
      <c r="AB9" t="n">
        <v>334.501532942824</v>
      </c>
      <c r="AC9" t="n">
        <v>302.5771761147107</v>
      </c>
      <c r="AD9" t="n">
        <v>244475.0383463599</v>
      </c>
      <c r="AE9" t="n">
        <v>334501.5329428241</v>
      </c>
      <c r="AF9" t="n">
        <v>3.759670197665842e-06</v>
      </c>
      <c r="AG9" t="n">
        <v>10.17361111111111</v>
      </c>
      <c r="AH9" t="n">
        <v>302577.1761147106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242.8087776421522</v>
      </c>
      <c r="AB10" t="n">
        <v>332.221681537094</v>
      </c>
      <c r="AC10" t="n">
        <v>300.5149105273512</v>
      </c>
      <c r="AD10" t="n">
        <v>242808.7776421522</v>
      </c>
      <c r="AE10" t="n">
        <v>332221.6815370939</v>
      </c>
      <c r="AF10" t="n">
        <v>3.776237279916947e-06</v>
      </c>
      <c r="AG10" t="n">
        <v>10.13020833333333</v>
      </c>
      <c r="AH10" t="n">
        <v>300514.9105273511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242.0515767199624</v>
      </c>
      <c r="AB11" t="n">
        <v>331.1856458300075</v>
      </c>
      <c r="AC11" t="n">
        <v>299.5777526140634</v>
      </c>
      <c r="AD11" t="n">
        <v>242051.5767199624</v>
      </c>
      <c r="AE11" t="n">
        <v>331185.6458300075</v>
      </c>
      <c r="AF11" t="n">
        <v>3.789587880773557e-06</v>
      </c>
      <c r="AG11" t="n">
        <v>10.09548611111111</v>
      </c>
      <c r="AH11" t="n">
        <v>299577.7526140634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240.6714780778258</v>
      </c>
      <c r="AB12" t="n">
        <v>329.2973339821821</v>
      </c>
      <c r="AC12" t="n">
        <v>297.8696585987316</v>
      </c>
      <c r="AD12" t="n">
        <v>240671.4780778258</v>
      </c>
      <c r="AE12" t="n">
        <v>329297.3339821821</v>
      </c>
      <c r="AF12" t="n">
        <v>3.803951893576378e-06</v>
      </c>
      <c r="AG12" t="n">
        <v>10.05208333333333</v>
      </c>
      <c r="AH12" t="n">
        <v>297869.6585987316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240.4961981215599</v>
      </c>
      <c r="AB13" t="n">
        <v>329.0575082132133</v>
      </c>
      <c r="AC13" t="n">
        <v>297.6527214645555</v>
      </c>
      <c r="AD13" t="n">
        <v>240496.1981215599</v>
      </c>
      <c r="AE13" t="n">
        <v>329057.5082132133</v>
      </c>
      <c r="AF13" t="n">
        <v>3.803599402464652e-06</v>
      </c>
      <c r="AG13" t="n">
        <v>10.05208333333333</v>
      </c>
      <c r="AH13" t="n">
        <v>297652.7214645555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239.0339950237208</v>
      </c>
      <c r="AB14" t="n">
        <v>327.0568574269029</v>
      </c>
      <c r="AC14" t="n">
        <v>295.8430099813588</v>
      </c>
      <c r="AD14" t="n">
        <v>239033.9950237208</v>
      </c>
      <c r="AE14" t="n">
        <v>327056.8574269029</v>
      </c>
      <c r="AF14" t="n">
        <v>3.820915528328174e-06</v>
      </c>
      <c r="AG14" t="n">
        <v>10.00868055555556</v>
      </c>
      <c r="AH14" t="n">
        <v>295843.0099813588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238.4493542404365</v>
      </c>
      <c r="AB15" t="n">
        <v>326.2569261146827</v>
      </c>
      <c r="AC15" t="n">
        <v>295.119422990866</v>
      </c>
      <c r="AD15" t="n">
        <v>238449.3542404365</v>
      </c>
      <c r="AE15" t="n">
        <v>326256.9261146827</v>
      </c>
      <c r="AF15" t="n">
        <v>3.8212680194399e-06</v>
      </c>
      <c r="AG15" t="n">
        <v>10.00868055555556</v>
      </c>
      <c r="AH15" t="n">
        <v>295119.4229908661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237.8980042772839</v>
      </c>
      <c r="AB16" t="n">
        <v>325.502544771254</v>
      </c>
      <c r="AC16" t="n">
        <v>294.437038744073</v>
      </c>
      <c r="AD16" t="n">
        <v>237898.0042772838</v>
      </c>
      <c r="AE16" t="n">
        <v>325502.5447712539</v>
      </c>
      <c r="AF16" t="n">
        <v>3.821532387773694e-06</v>
      </c>
      <c r="AG16" t="n">
        <v>10.00868055555556</v>
      </c>
      <c r="AH16" t="n">
        <v>294437.038744073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236.5457136438125</v>
      </c>
      <c r="AB17" t="n">
        <v>323.6522810676871</v>
      </c>
      <c r="AC17" t="n">
        <v>292.7633616115126</v>
      </c>
      <c r="AD17" t="n">
        <v>236545.7136438125</v>
      </c>
      <c r="AE17" t="n">
        <v>323652.2810676871</v>
      </c>
      <c r="AF17" t="n">
        <v>3.834838927241338e-06</v>
      </c>
      <c r="AG17" t="n">
        <v>9.973958333333334</v>
      </c>
      <c r="AH17" t="n">
        <v>292763.3616115126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236.450349055626</v>
      </c>
      <c r="AB18" t="n">
        <v>323.5217990309418</v>
      </c>
      <c r="AC18" t="n">
        <v>292.6453325972215</v>
      </c>
      <c r="AD18" t="n">
        <v>236450.349055626</v>
      </c>
      <c r="AE18" t="n">
        <v>323521.7990309418</v>
      </c>
      <c r="AF18" t="n">
        <v>3.833737392517195e-06</v>
      </c>
      <c r="AG18" t="n">
        <v>9.973958333333334</v>
      </c>
      <c r="AH18" t="n">
        <v>292645.3325972215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234.5796168380271</v>
      </c>
      <c r="AB19" t="n">
        <v>320.9621806799435</v>
      </c>
      <c r="AC19" t="n">
        <v>290.3300006291948</v>
      </c>
      <c r="AD19" t="n">
        <v>234579.6168380271</v>
      </c>
      <c r="AE19" t="n">
        <v>320962.1806799435</v>
      </c>
      <c r="AF19" t="n">
        <v>3.839685680027565e-06</v>
      </c>
      <c r="AG19" t="n">
        <v>9.965277777777779</v>
      </c>
      <c r="AH19" t="n">
        <v>290330.0006291948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233.8555904484448</v>
      </c>
      <c r="AB20" t="n">
        <v>319.9715358319276</v>
      </c>
      <c r="AC20" t="n">
        <v>289.4339015350945</v>
      </c>
      <c r="AD20" t="n">
        <v>233855.5904484449</v>
      </c>
      <c r="AE20" t="n">
        <v>319971.5358319276</v>
      </c>
      <c r="AF20" t="n">
        <v>3.835235479742029e-06</v>
      </c>
      <c r="AG20" t="n">
        <v>9.973958333333334</v>
      </c>
      <c r="AH20" t="n">
        <v>289433.9015350945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233.7202264575509</v>
      </c>
      <c r="AB21" t="n">
        <v>319.7863248477487</v>
      </c>
      <c r="AC21" t="n">
        <v>289.2663668273003</v>
      </c>
      <c r="AD21" t="n">
        <v>233720.2264575509</v>
      </c>
      <c r="AE21" t="n">
        <v>319786.3248477487</v>
      </c>
      <c r="AF21" t="n">
        <v>3.834222067795818e-06</v>
      </c>
      <c r="AG21" t="n">
        <v>9.973958333333334</v>
      </c>
      <c r="AH21" t="n">
        <v>289266.3668273003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378.7540775693947</v>
      </c>
      <c r="AB2" t="n">
        <v>518.2280383810554</v>
      </c>
      <c r="AC2" t="n">
        <v>468.7690817355866</v>
      </c>
      <c r="AD2" t="n">
        <v>378754.0775693947</v>
      </c>
      <c r="AE2" t="n">
        <v>518228.0383810553</v>
      </c>
      <c r="AF2" t="n">
        <v>2.636554068627893e-06</v>
      </c>
      <c r="AG2" t="n">
        <v>13.99305555555556</v>
      </c>
      <c r="AH2" t="n">
        <v>468769.0817355866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300.8921513725434</v>
      </c>
      <c r="AB3" t="n">
        <v>411.6939159327715</v>
      </c>
      <c r="AC3" t="n">
        <v>372.402426412187</v>
      </c>
      <c r="AD3" t="n">
        <v>300892.1513725434</v>
      </c>
      <c r="AE3" t="n">
        <v>411693.9159327715</v>
      </c>
      <c r="AF3" t="n">
        <v>3.139524059437837e-06</v>
      </c>
      <c r="AG3" t="n">
        <v>11.75347222222222</v>
      </c>
      <c r="AH3" t="n">
        <v>372402.4264121871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280.0223131350784</v>
      </c>
      <c r="AB4" t="n">
        <v>383.1388825439895</v>
      </c>
      <c r="AC4" t="n">
        <v>346.5726453327893</v>
      </c>
      <c r="AD4" t="n">
        <v>280022.3131350784</v>
      </c>
      <c r="AE4" t="n">
        <v>383138.8825439895</v>
      </c>
      <c r="AF4" t="n">
        <v>3.329115519800613e-06</v>
      </c>
      <c r="AG4" t="n">
        <v>11.08506944444444</v>
      </c>
      <c r="AH4" t="n">
        <v>346572.6453327893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274.9005578102185</v>
      </c>
      <c r="AB5" t="n">
        <v>376.1310709526185</v>
      </c>
      <c r="AC5" t="n">
        <v>340.2336494441735</v>
      </c>
      <c r="AD5" t="n">
        <v>274900.5578102185</v>
      </c>
      <c r="AE5" t="n">
        <v>376131.0709526185</v>
      </c>
      <c r="AF5" t="n">
        <v>3.424718926606863e-06</v>
      </c>
      <c r="AG5" t="n">
        <v>10.77256944444444</v>
      </c>
      <c r="AH5" t="n">
        <v>340233.6494441734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271.9212520811128</v>
      </c>
      <c r="AB6" t="n">
        <v>372.0546534163636</v>
      </c>
      <c r="AC6" t="n">
        <v>336.5462794762908</v>
      </c>
      <c r="AD6" t="n">
        <v>271921.2520811128</v>
      </c>
      <c r="AE6" t="n">
        <v>372054.6534163636</v>
      </c>
      <c r="AF6" t="n">
        <v>3.479300862729241e-06</v>
      </c>
      <c r="AG6" t="n">
        <v>10.60763888888889</v>
      </c>
      <c r="AH6" t="n">
        <v>336546.2794762908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259.4272082374663</v>
      </c>
      <c r="AB7" t="n">
        <v>354.9597514311739</v>
      </c>
      <c r="AC7" t="n">
        <v>321.0828909437218</v>
      </c>
      <c r="AD7" t="n">
        <v>259427.2082374663</v>
      </c>
      <c r="AE7" t="n">
        <v>354959.7514311739</v>
      </c>
      <c r="AF7" t="n">
        <v>3.525210902458344e-06</v>
      </c>
      <c r="AG7" t="n">
        <v>10.46875</v>
      </c>
      <c r="AH7" t="n">
        <v>321082.8909437219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257.8478877422966</v>
      </c>
      <c r="AB8" t="n">
        <v>352.798855454813</v>
      </c>
      <c r="AC8" t="n">
        <v>319.1282278466144</v>
      </c>
      <c r="AD8" t="n">
        <v>257847.8877422966</v>
      </c>
      <c r="AE8" t="n">
        <v>352798.8554548129</v>
      </c>
      <c r="AF8" t="n">
        <v>3.555945123499215e-06</v>
      </c>
      <c r="AG8" t="n">
        <v>10.37326388888889</v>
      </c>
      <c r="AH8" t="n">
        <v>319128.2278466144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256.6286645673748</v>
      </c>
      <c r="AB9" t="n">
        <v>351.1306605185554</v>
      </c>
      <c r="AC9" t="n">
        <v>317.6192430937465</v>
      </c>
      <c r="AD9" t="n">
        <v>256628.6645673747</v>
      </c>
      <c r="AE9" t="n">
        <v>351130.6605185554</v>
      </c>
      <c r="AF9" t="n">
        <v>3.57005820978631e-06</v>
      </c>
      <c r="AG9" t="n">
        <v>10.33854166666667</v>
      </c>
      <c r="AH9" t="n">
        <v>317619.2430937465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255.3219108917451</v>
      </c>
      <c r="AB10" t="n">
        <v>349.3427024896565</v>
      </c>
      <c r="AC10" t="n">
        <v>316.0019252697102</v>
      </c>
      <c r="AD10" t="n">
        <v>255321.9108917451</v>
      </c>
      <c r="AE10" t="n">
        <v>349342.7024896565</v>
      </c>
      <c r="AF10" t="n">
        <v>3.590292634703951e-06</v>
      </c>
      <c r="AG10" t="n">
        <v>10.27777777777778</v>
      </c>
      <c r="AH10" t="n">
        <v>316001.9252697102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254.1285333811117</v>
      </c>
      <c r="AB11" t="n">
        <v>347.7098707315086</v>
      </c>
      <c r="AC11" t="n">
        <v>314.5249286828657</v>
      </c>
      <c r="AD11" t="n">
        <v>254128.5333811117</v>
      </c>
      <c r="AE11" t="n">
        <v>347709.8707315086</v>
      </c>
      <c r="AF11" t="n">
        <v>3.603087932813637e-06</v>
      </c>
      <c r="AG11" t="n">
        <v>10.24305555555556</v>
      </c>
      <c r="AH11" t="n">
        <v>314524.9286828657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253.2231952823468</v>
      </c>
      <c r="AB12" t="n">
        <v>346.4711472040809</v>
      </c>
      <c r="AC12" t="n">
        <v>313.404427190336</v>
      </c>
      <c r="AD12" t="n">
        <v>253223.1952823468</v>
      </c>
      <c r="AE12" t="n">
        <v>346471.1472040809</v>
      </c>
      <c r="AF12" t="n">
        <v>3.618136223613731e-06</v>
      </c>
      <c r="AG12" t="n">
        <v>10.19965277777778</v>
      </c>
      <c r="AH12" t="n">
        <v>313404.427190336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251.809957513342</v>
      </c>
      <c r="AB13" t="n">
        <v>344.5374929408795</v>
      </c>
      <c r="AC13" t="n">
        <v>311.655318176113</v>
      </c>
      <c r="AD13" t="n">
        <v>251809.957513342</v>
      </c>
      <c r="AE13" t="n">
        <v>344537.4929408795</v>
      </c>
      <c r="AF13" t="n">
        <v>3.634204737518917e-06</v>
      </c>
      <c r="AG13" t="n">
        <v>10.15625</v>
      </c>
      <c r="AH13" t="n">
        <v>311655.3181761131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251.9300103539446</v>
      </c>
      <c r="AB14" t="n">
        <v>344.7017545337494</v>
      </c>
      <c r="AC14" t="n">
        <v>311.8039028731021</v>
      </c>
      <c r="AD14" t="n">
        <v>251930.0103539446</v>
      </c>
      <c r="AE14" t="n">
        <v>344701.7545337494</v>
      </c>
      <c r="AF14" t="n">
        <v>3.634757358367507e-06</v>
      </c>
      <c r="AG14" t="n">
        <v>10.15625</v>
      </c>
      <c r="AH14" t="n">
        <v>311803.9028731021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250.1554622331372</v>
      </c>
      <c r="AB15" t="n">
        <v>342.2737395073242</v>
      </c>
      <c r="AC15" t="n">
        <v>309.6076141930577</v>
      </c>
      <c r="AD15" t="n">
        <v>250155.4622331372</v>
      </c>
      <c r="AE15" t="n">
        <v>342273.7395073242</v>
      </c>
      <c r="AF15" t="n">
        <v>3.650018195647829e-06</v>
      </c>
      <c r="AG15" t="n">
        <v>10.11284722222222</v>
      </c>
      <c r="AH15" t="n">
        <v>309607.6141930576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250.1364485886519</v>
      </c>
      <c r="AB16" t="n">
        <v>342.2477242001165</v>
      </c>
      <c r="AC16" t="n">
        <v>309.5840817502572</v>
      </c>
      <c r="AD16" t="n">
        <v>250136.4485886519</v>
      </c>
      <c r="AE16" t="n">
        <v>342247.7242001165</v>
      </c>
      <c r="AF16" t="n">
        <v>3.650018195647829e-06</v>
      </c>
      <c r="AG16" t="n">
        <v>10.11284722222222</v>
      </c>
      <c r="AH16" t="n">
        <v>309584.0817502572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249.6844247248067</v>
      </c>
      <c r="AB17" t="n">
        <v>341.6292452077185</v>
      </c>
      <c r="AC17" t="n">
        <v>309.0246295248527</v>
      </c>
      <c r="AD17" t="n">
        <v>249684.4247248067</v>
      </c>
      <c r="AE17" t="n">
        <v>341629.2452077185</v>
      </c>
      <c r="AF17" t="n">
        <v>3.650103214239921e-06</v>
      </c>
      <c r="AG17" t="n">
        <v>10.11284722222222</v>
      </c>
      <c r="AH17" t="n">
        <v>309024.6295248527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249.0371923331184</v>
      </c>
      <c r="AB18" t="n">
        <v>340.743673295533</v>
      </c>
      <c r="AC18" t="n">
        <v>308.2235753530579</v>
      </c>
      <c r="AD18" t="n">
        <v>249037.1923331184</v>
      </c>
      <c r="AE18" t="n">
        <v>340743.6732955331</v>
      </c>
      <c r="AF18" t="n">
        <v>3.647467637885101e-06</v>
      </c>
      <c r="AG18" t="n">
        <v>10.11284722222222</v>
      </c>
      <c r="AH18" t="n">
        <v>308223.5753530579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247.7493259374404</v>
      </c>
      <c r="AB19" t="n">
        <v>338.9815576763118</v>
      </c>
      <c r="AC19" t="n">
        <v>306.6296335753898</v>
      </c>
      <c r="AD19" t="n">
        <v>247749.3259374404</v>
      </c>
      <c r="AE19" t="n">
        <v>338981.5576763118</v>
      </c>
      <c r="AF19" t="n">
        <v>3.666894386177879e-06</v>
      </c>
      <c r="AG19" t="n">
        <v>10.06076388888889</v>
      </c>
      <c r="AH19" t="n">
        <v>306629.6335753899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247.9338094844927</v>
      </c>
      <c r="AB20" t="n">
        <v>339.2339762042283</v>
      </c>
      <c r="AC20" t="n">
        <v>306.8579616332738</v>
      </c>
      <c r="AD20" t="n">
        <v>247933.8094844927</v>
      </c>
      <c r="AE20" t="n">
        <v>339233.9762042284</v>
      </c>
      <c r="AF20" t="n">
        <v>3.663706188974471e-06</v>
      </c>
      <c r="AG20" t="n">
        <v>10.06944444444444</v>
      </c>
      <c r="AH20" t="n">
        <v>306857.9616332737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246.7498086977708</v>
      </c>
      <c r="AB21" t="n">
        <v>337.6139740934081</v>
      </c>
      <c r="AC21" t="n">
        <v>305.3925702502224</v>
      </c>
      <c r="AD21" t="n">
        <v>246749.8086977708</v>
      </c>
      <c r="AE21" t="n">
        <v>337613.9740934081</v>
      </c>
      <c r="AF21" t="n">
        <v>3.665491579408379e-06</v>
      </c>
      <c r="AG21" t="n">
        <v>10.06944444444444</v>
      </c>
      <c r="AH21" t="n">
        <v>305392.5702502224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245.643880281813</v>
      </c>
      <c r="AB22" t="n">
        <v>336.1007940445772</v>
      </c>
      <c r="AC22" t="n">
        <v>304.0238059814899</v>
      </c>
      <c r="AD22" t="n">
        <v>245643.880281813</v>
      </c>
      <c r="AE22" t="n">
        <v>336100.7940445772</v>
      </c>
      <c r="AF22" t="n">
        <v>3.665279032928151e-06</v>
      </c>
      <c r="AG22" t="n">
        <v>10.06944444444444</v>
      </c>
      <c r="AH22" t="n">
        <v>304023.8059814899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244.5575942599244</v>
      </c>
      <c r="AB23" t="n">
        <v>334.6144895858728</v>
      </c>
      <c r="AC23" t="n">
        <v>302.6793523342825</v>
      </c>
      <c r="AD23" t="n">
        <v>244557.5942599244</v>
      </c>
      <c r="AE23" t="n">
        <v>334614.4895858729</v>
      </c>
      <c r="AF23" t="n">
        <v>3.681942676977974e-06</v>
      </c>
      <c r="AG23" t="n">
        <v>10.02604166666667</v>
      </c>
      <c r="AH23" t="n">
        <v>302679.3523342825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245.1835747095575</v>
      </c>
      <c r="AB24" t="n">
        <v>335.4709836533688</v>
      </c>
      <c r="AC24" t="n">
        <v>303.4541038100738</v>
      </c>
      <c r="AD24" t="n">
        <v>245183.5747095575</v>
      </c>
      <c r="AE24" t="n">
        <v>335470.9836533688</v>
      </c>
      <c r="AF24" t="n">
        <v>3.680369833024292e-06</v>
      </c>
      <c r="AG24" t="n">
        <v>10.02604166666667</v>
      </c>
      <c r="AH24" t="n">
        <v>303454.1038100738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245.5957711817478</v>
      </c>
      <c r="AB25" t="n">
        <v>336.0349690514442</v>
      </c>
      <c r="AC25" t="n">
        <v>303.9642632333155</v>
      </c>
      <c r="AD25" t="n">
        <v>245595.7711817478</v>
      </c>
      <c r="AE25" t="n">
        <v>336034.9690514442</v>
      </c>
      <c r="AF25" t="n">
        <v>3.679222082031064e-06</v>
      </c>
      <c r="AG25" t="n">
        <v>10.02604166666667</v>
      </c>
      <c r="AH25" t="n">
        <v>303964.2632333155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454.6430462653295</v>
      </c>
      <c r="AB2" t="n">
        <v>622.0626733358432</v>
      </c>
      <c r="AC2" t="n">
        <v>562.693884863115</v>
      </c>
      <c r="AD2" t="n">
        <v>454643.0462653295</v>
      </c>
      <c r="AE2" t="n">
        <v>622062.6733358433</v>
      </c>
      <c r="AF2" t="n">
        <v>2.229468892691139e-06</v>
      </c>
      <c r="AG2" t="n">
        <v>15.57291666666667</v>
      </c>
      <c r="AH2" t="n">
        <v>562693.884863115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343.9008096087675</v>
      </c>
      <c r="AB3" t="n">
        <v>470.5402595396624</v>
      </c>
      <c r="AC3" t="n">
        <v>425.6325575765983</v>
      </c>
      <c r="AD3" t="n">
        <v>343900.8096087675</v>
      </c>
      <c r="AE3" t="n">
        <v>470540.2595396624</v>
      </c>
      <c r="AF3" t="n">
        <v>2.776057136520157e-06</v>
      </c>
      <c r="AG3" t="n">
        <v>12.50868055555556</v>
      </c>
      <c r="AH3" t="n">
        <v>425632.5575765983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317.642699002466</v>
      </c>
      <c r="AB4" t="n">
        <v>434.6127541820385</v>
      </c>
      <c r="AC4" t="n">
        <v>393.1339229057355</v>
      </c>
      <c r="AD4" t="n">
        <v>317642.699002466</v>
      </c>
      <c r="AE4" t="n">
        <v>434612.7541820385</v>
      </c>
      <c r="AF4" t="n">
        <v>2.992356655225508e-06</v>
      </c>
      <c r="AG4" t="n">
        <v>11.60590277777778</v>
      </c>
      <c r="AH4" t="n">
        <v>393133.9229057354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299.8678791682258</v>
      </c>
      <c r="AB5" t="n">
        <v>410.2924615151238</v>
      </c>
      <c r="AC5" t="n">
        <v>371.134724837206</v>
      </c>
      <c r="AD5" t="n">
        <v>299867.8791682258</v>
      </c>
      <c r="AE5" t="n">
        <v>410292.4615151238</v>
      </c>
      <c r="AF5" t="n">
        <v>3.103746107813231e-06</v>
      </c>
      <c r="AG5" t="n">
        <v>11.18923611111111</v>
      </c>
      <c r="AH5" t="n">
        <v>371134.724837206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295.7865593029076</v>
      </c>
      <c r="AB6" t="n">
        <v>404.7082196202705</v>
      </c>
      <c r="AC6" t="n">
        <v>366.0834351512648</v>
      </c>
      <c r="AD6" t="n">
        <v>295786.5593029076</v>
      </c>
      <c r="AE6" t="n">
        <v>404708.2196202705</v>
      </c>
      <c r="AF6" t="n">
        <v>3.170579779365864e-06</v>
      </c>
      <c r="AG6" t="n">
        <v>10.94618055555556</v>
      </c>
      <c r="AH6" t="n">
        <v>366083.4351512648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293.0489951086711</v>
      </c>
      <c r="AB7" t="n">
        <v>400.9625635169077</v>
      </c>
      <c r="AC7" t="n">
        <v>362.6952592093456</v>
      </c>
      <c r="AD7" t="n">
        <v>293048.9951086711</v>
      </c>
      <c r="AE7" t="n">
        <v>400962.5635169077</v>
      </c>
      <c r="AF7" t="n">
        <v>3.213055757336478e-06</v>
      </c>
      <c r="AG7" t="n">
        <v>10.80729166666667</v>
      </c>
      <c r="AH7" t="n">
        <v>362695.2592093456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291.3319482213175</v>
      </c>
      <c r="AB8" t="n">
        <v>398.613224214868</v>
      </c>
      <c r="AC8" t="n">
        <v>360.5701375529742</v>
      </c>
      <c r="AD8" t="n">
        <v>291331.9482213175</v>
      </c>
      <c r="AE8" t="n">
        <v>398613.224214868</v>
      </c>
      <c r="AF8" t="n">
        <v>3.242412977515792e-06</v>
      </c>
      <c r="AG8" t="n">
        <v>10.71180555555556</v>
      </c>
      <c r="AH8" t="n">
        <v>360570.1375529742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289.4464737325587</v>
      </c>
      <c r="AB9" t="n">
        <v>396.0334348380845</v>
      </c>
      <c r="AC9" t="n">
        <v>358.2365596535536</v>
      </c>
      <c r="AD9" t="n">
        <v>289446.4737325587</v>
      </c>
      <c r="AE9" t="n">
        <v>396033.4348380845</v>
      </c>
      <c r="AF9" t="n">
        <v>3.273170065142349e-06</v>
      </c>
      <c r="AG9" t="n">
        <v>10.60763888888889</v>
      </c>
      <c r="AH9" t="n">
        <v>358236.5596535536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278.0923221016662</v>
      </c>
      <c r="AB10" t="n">
        <v>380.4981836668798</v>
      </c>
      <c r="AC10" t="n">
        <v>344.1839710502668</v>
      </c>
      <c r="AD10" t="n">
        <v>278092.3221016662</v>
      </c>
      <c r="AE10" t="n">
        <v>380498.1836668798</v>
      </c>
      <c r="AF10" t="n">
        <v>3.288728591913129e-06</v>
      </c>
      <c r="AG10" t="n">
        <v>10.55555555555556</v>
      </c>
      <c r="AH10" t="n">
        <v>344183.9710502669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277.0372878951447</v>
      </c>
      <c r="AB11" t="n">
        <v>379.0546393206928</v>
      </c>
      <c r="AC11" t="n">
        <v>342.8781965504527</v>
      </c>
      <c r="AD11" t="n">
        <v>277037.2878951447</v>
      </c>
      <c r="AE11" t="n">
        <v>379054.6393206929</v>
      </c>
      <c r="AF11" t="n">
        <v>3.304407107322244e-06</v>
      </c>
      <c r="AG11" t="n">
        <v>10.50347222222222</v>
      </c>
      <c r="AH11" t="n">
        <v>342878.1965504527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276.0004716041832</v>
      </c>
      <c r="AB12" t="n">
        <v>377.6360215302929</v>
      </c>
      <c r="AC12" t="n">
        <v>341.594969650926</v>
      </c>
      <c r="AD12" t="n">
        <v>276000.4716041832</v>
      </c>
      <c r="AE12" t="n">
        <v>377636.0215302929</v>
      </c>
      <c r="AF12" t="n">
        <v>3.315966012815189e-06</v>
      </c>
      <c r="AG12" t="n">
        <v>10.46875</v>
      </c>
      <c r="AH12" t="n">
        <v>341594.969650926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275.5990003263971</v>
      </c>
      <c r="AB13" t="n">
        <v>377.0867108163632</v>
      </c>
      <c r="AC13" t="n">
        <v>341.0980843805713</v>
      </c>
      <c r="AD13" t="n">
        <v>275599.0003263971</v>
      </c>
      <c r="AE13" t="n">
        <v>377086.7108163632</v>
      </c>
      <c r="AF13" t="n">
        <v>3.316805933283535e-06</v>
      </c>
      <c r="AG13" t="n">
        <v>10.46875</v>
      </c>
      <c r="AH13" t="n">
        <v>341098.0843805713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274.2971421865699</v>
      </c>
      <c r="AB14" t="n">
        <v>375.305451075524</v>
      </c>
      <c r="AC14" t="n">
        <v>339.4868255693841</v>
      </c>
      <c r="AD14" t="n">
        <v>274297.1421865699</v>
      </c>
      <c r="AE14" t="n">
        <v>375305.451075524</v>
      </c>
      <c r="AF14" t="n">
        <v>3.335964119204367e-06</v>
      </c>
      <c r="AG14" t="n">
        <v>10.40798611111111</v>
      </c>
      <c r="AH14" t="n">
        <v>339486.825569384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272.8877297330866</v>
      </c>
      <c r="AB15" t="n">
        <v>373.3770307777791</v>
      </c>
      <c r="AC15" t="n">
        <v>337.742450998301</v>
      </c>
      <c r="AD15" t="n">
        <v>272887.7297330867</v>
      </c>
      <c r="AE15" t="n">
        <v>373377.0307777791</v>
      </c>
      <c r="AF15" t="n">
        <v>3.353602449039622e-06</v>
      </c>
      <c r="AG15" t="n">
        <v>10.35590277777778</v>
      </c>
      <c r="AH15" t="n">
        <v>337742.450998301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273.2967847893641</v>
      </c>
      <c r="AB16" t="n">
        <v>373.9367179520133</v>
      </c>
      <c r="AC16" t="n">
        <v>338.2487224141522</v>
      </c>
      <c r="AD16" t="n">
        <v>273296.7847893641</v>
      </c>
      <c r="AE16" t="n">
        <v>373936.7179520134</v>
      </c>
      <c r="AF16" t="n">
        <v>3.350482744442911e-06</v>
      </c>
      <c r="AG16" t="n">
        <v>10.36458333333333</v>
      </c>
      <c r="AH16" t="n">
        <v>338248.7224141522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272.8097849140446</v>
      </c>
      <c r="AB17" t="n">
        <v>373.2703832376831</v>
      </c>
      <c r="AC17" t="n">
        <v>337.645981749751</v>
      </c>
      <c r="AD17" t="n">
        <v>272809.7849140446</v>
      </c>
      <c r="AE17" t="n">
        <v>373270.3832376831</v>
      </c>
      <c r="AF17" t="n">
        <v>3.350682725506803e-06</v>
      </c>
      <c r="AG17" t="n">
        <v>10.36458333333333</v>
      </c>
      <c r="AH17" t="n">
        <v>337645.981749751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271.6005970157412</v>
      </c>
      <c r="AB18" t="n">
        <v>371.6159190096192</v>
      </c>
      <c r="AC18" t="n">
        <v>336.1494172655584</v>
      </c>
      <c r="AD18" t="n">
        <v>271600.5970157412</v>
      </c>
      <c r="AE18" t="n">
        <v>371615.9190096192</v>
      </c>
      <c r="AF18" t="n">
        <v>3.366681210618145e-06</v>
      </c>
      <c r="AG18" t="n">
        <v>10.3125</v>
      </c>
      <c r="AH18" t="n">
        <v>336149.4172655584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271.3645513314896</v>
      </c>
      <c r="AB19" t="n">
        <v>371.2929508908256</v>
      </c>
      <c r="AC19" t="n">
        <v>335.8572727707339</v>
      </c>
      <c r="AD19" t="n">
        <v>271364.5513314896</v>
      </c>
      <c r="AE19" t="n">
        <v>371292.9508908256</v>
      </c>
      <c r="AF19" t="n">
        <v>3.369120979597625e-06</v>
      </c>
      <c r="AG19" t="n">
        <v>10.30381944444444</v>
      </c>
      <c r="AH19" t="n">
        <v>335857.2727707339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271.2483940903414</v>
      </c>
      <c r="AB20" t="n">
        <v>371.1340194289907</v>
      </c>
      <c r="AC20" t="n">
        <v>335.7135095045548</v>
      </c>
      <c r="AD20" t="n">
        <v>271248.3940903414</v>
      </c>
      <c r="AE20" t="n">
        <v>371134.0194289907</v>
      </c>
      <c r="AF20" t="n">
        <v>3.366361240915919e-06</v>
      </c>
      <c r="AG20" t="n">
        <v>10.3125</v>
      </c>
      <c r="AH20" t="n">
        <v>335713.5095045548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270.6202002939389</v>
      </c>
      <c r="AB21" t="n">
        <v>370.2744969627985</v>
      </c>
      <c r="AC21" t="n">
        <v>334.9360186561887</v>
      </c>
      <c r="AD21" t="n">
        <v>270620.2002939389</v>
      </c>
      <c r="AE21" t="n">
        <v>370274.4969627985</v>
      </c>
      <c r="AF21" t="n">
        <v>3.368321055342058e-06</v>
      </c>
      <c r="AG21" t="n">
        <v>10.30381944444444</v>
      </c>
      <c r="AH21" t="n">
        <v>334936.0186561887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269.766639258344</v>
      </c>
      <c r="AB22" t="n">
        <v>369.1066170974423</v>
      </c>
      <c r="AC22" t="n">
        <v>333.8795996060524</v>
      </c>
      <c r="AD22" t="n">
        <v>269766.639258344</v>
      </c>
      <c r="AE22" t="n">
        <v>369106.6170974423</v>
      </c>
      <c r="AF22" t="n">
        <v>3.382439718452817e-06</v>
      </c>
      <c r="AG22" t="n">
        <v>10.26041666666667</v>
      </c>
      <c r="AH22" t="n">
        <v>333879.5996060523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269.5748287572324</v>
      </c>
      <c r="AB23" t="n">
        <v>368.8441735077394</v>
      </c>
      <c r="AC23" t="n">
        <v>333.6422032642089</v>
      </c>
      <c r="AD23" t="n">
        <v>269574.8287572324</v>
      </c>
      <c r="AE23" t="n">
        <v>368844.1735077394</v>
      </c>
      <c r="AF23" t="n">
        <v>3.383039661644493e-06</v>
      </c>
      <c r="AG23" t="n">
        <v>10.26041666666667</v>
      </c>
      <c r="AH23" t="n">
        <v>333642.2032642089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269.6145852959245</v>
      </c>
      <c r="AB24" t="n">
        <v>368.8985701579127</v>
      </c>
      <c r="AC24" t="n">
        <v>333.6914083744358</v>
      </c>
      <c r="AD24" t="n">
        <v>269614.5852959246</v>
      </c>
      <c r="AE24" t="n">
        <v>368898.5701579127</v>
      </c>
      <c r="AF24" t="n">
        <v>3.381719786622807e-06</v>
      </c>
      <c r="AG24" t="n">
        <v>10.26909722222222</v>
      </c>
      <c r="AH24" t="n">
        <v>333691.4083744357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269.0239181719525</v>
      </c>
      <c r="AB25" t="n">
        <v>368.0903933404997</v>
      </c>
      <c r="AC25" t="n">
        <v>332.9603628181933</v>
      </c>
      <c r="AD25" t="n">
        <v>269023.9181719525</v>
      </c>
      <c r="AE25" t="n">
        <v>368090.3933404997</v>
      </c>
      <c r="AF25" t="n">
        <v>3.382959669218937e-06</v>
      </c>
      <c r="AG25" t="n">
        <v>10.26041666666667</v>
      </c>
      <c r="AH25" t="n">
        <v>332960.3628181933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267.9105379650857</v>
      </c>
      <c r="AB26" t="n">
        <v>366.5670174225965</v>
      </c>
      <c r="AC26" t="n">
        <v>331.5823757598234</v>
      </c>
      <c r="AD26" t="n">
        <v>267910.5379650857</v>
      </c>
      <c r="AE26" t="n">
        <v>366567.0174225965</v>
      </c>
      <c r="AF26" t="n">
        <v>3.38407956317673e-06</v>
      </c>
      <c r="AG26" t="n">
        <v>10.26041666666667</v>
      </c>
      <c r="AH26" t="n">
        <v>331582.3757598234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267.2983603987742</v>
      </c>
      <c r="AB27" t="n">
        <v>365.729409069001</v>
      </c>
      <c r="AC27" t="n">
        <v>330.8247075719042</v>
      </c>
      <c r="AD27" t="n">
        <v>267298.3603987742</v>
      </c>
      <c r="AE27" t="n">
        <v>365729.409069001</v>
      </c>
      <c r="AF27" t="n">
        <v>3.383439623772277e-06</v>
      </c>
      <c r="AG27" t="n">
        <v>10.26041666666667</v>
      </c>
      <c r="AH27" t="n">
        <v>330824.7075719042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266.8770797943674</v>
      </c>
      <c r="AB28" t="n">
        <v>365.152994360463</v>
      </c>
      <c r="AC28" t="n">
        <v>330.303305074146</v>
      </c>
      <c r="AD28" t="n">
        <v>266877.0797943674</v>
      </c>
      <c r="AE28" t="n">
        <v>365152.9943604631</v>
      </c>
      <c r="AF28" t="n">
        <v>3.398958154330279e-06</v>
      </c>
      <c r="AG28" t="n">
        <v>10.21701388888889</v>
      </c>
      <c r="AH28" t="n">
        <v>330303.305074146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267.339227386219</v>
      </c>
      <c r="AB29" t="n">
        <v>365.7853250841471</v>
      </c>
      <c r="AC29" t="n">
        <v>330.8752870410435</v>
      </c>
      <c r="AD29" t="n">
        <v>267339.227386219</v>
      </c>
      <c r="AE29" t="n">
        <v>365785.3250841472</v>
      </c>
      <c r="AF29" t="n">
        <v>3.399358116458062e-06</v>
      </c>
      <c r="AG29" t="n">
        <v>10.21701388888889</v>
      </c>
      <c r="AH29" t="n">
        <v>330875.2870410435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267.1029333788815</v>
      </c>
      <c r="AB30" t="n">
        <v>365.4620171987522</v>
      </c>
      <c r="AC30" t="n">
        <v>330.5828352064651</v>
      </c>
      <c r="AD30" t="n">
        <v>267102.9333788815</v>
      </c>
      <c r="AE30" t="n">
        <v>365462.0171987521</v>
      </c>
      <c r="AF30" t="n">
        <v>3.399118139181392e-06</v>
      </c>
      <c r="AG30" t="n">
        <v>10.21701388888889</v>
      </c>
      <c r="AH30" t="n">
        <v>330582.8352064651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266.934640927321</v>
      </c>
      <c r="AB31" t="n">
        <v>365.2317520419881</v>
      </c>
      <c r="AC31" t="n">
        <v>330.3745462330835</v>
      </c>
      <c r="AD31" t="n">
        <v>266934.640927321</v>
      </c>
      <c r="AE31" t="n">
        <v>365231.7520419881</v>
      </c>
      <c r="AF31" t="n">
        <v>3.399838071011403e-06</v>
      </c>
      <c r="AG31" t="n">
        <v>10.20833333333333</v>
      </c>
      <c r="AH31" t="n">
        <v>330374.5462330835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266.4288826961911</v>
      </c>
      <c r="AB32" t="n">
        <v>364.5397513176777</v>
      </c>
      <c r="AC32" t="n">
        <v>329.748589086672</v>
      </c>
      <c r="AD32" t="n">
        <v>266428.8826961911</v>
      </c>
      <c r="AE32" t="n">
        <v>364539.7513176777</v>
      </c>
      <c r="AF32" t="n">
        <v>3.399838071011403e-06</v>
      </c>
      <c r="AG32" t="n">
        <v>10.20833333333333</v>
      </c>
      <c r="AH32" t="n">
        <v>329748.5890866721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265.7860223639796</v>
      </c>
      <c r="AB33" t="n">
        <v>363.6601614501496</v>
      </c>
      <c r="AC33" t="n">
        <v>328.9529460415888</v>
      </c>
      <c r="AD33" t="n">
        <v>265786.0223639795</v>
      </c>
      <c r="AE33" t="n">
        <v>363660.1614501497</v>
      </c>
      <c r="AF33" t="n">
        <v>3.4003980179903e-06</v>
      </c>
      <c r="AG33" t="n">
        <v>10.20833333333333</v>
      </c>
      <c r="AH33" t="n">
        <v>328952.9460415888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264.5211550937926</v>
      </c>
      <c r="AB34" t="n">
        <v>361.9295142490743</v>
      </c>
      <c r="AC34" t="n">
        <v>327.3874693804055</v>
      </c>
      <c r="AD34" t="n">
        <v>264521.1550937927</v>
      </c>
      <c r="AE34" t="n">
        <v>361929.5142490743</v>
      </c>
      <c r="AF34" t="n">
        <v>3.402557813480331e-06</v>
      </c>
      <c r="AG34" t="n">
        <v>10.19965277777778</v>
      </c>
      <c r="AH34" t="n">
        <v>327387.4693804055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263.9706308756369</v>
      </c>
      <c r="AB35" t="n">
        <v>361.1762627263792</v>
      </c>
      <c r="AC35" t="n">
        <v>326.7061071258413</v>
      </c>
      <c r="AD35" t="n">
        <v>263970.6308756369</v>
      </c>
      <c r="AE35" t="n">
        <v>361176.2627263792</v>
      </c>
      <c r="AF35" t="n">
        <v>3.402797790757001e-06</v>
      </c>
      <c r="AG35" t="n">
        <v>10.19965277777778</v>
      </c>
      <c r="AH35" t="n">
        <v>326706.1071258413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263.379559634974</v>
      </c>
      <c r="AB36" t="n">
        <v>360.3675329786814</v>
      </c>
      <c r="AC36" t="n">
        <v>325.9745614102044</v>
      </c>
      <c r="AD36" t="n">
        <v>263379.559634974</v>
      </c>
      <c r="AE36" t="n">
        <v>360367.5329786814</v>
      </c>
      <c r="AF36" t="n">
        <v>3.403117760459228e-06</v>
      </c>
      <c r="AG36" t="n">
        <v>10.19965277777778</v>
      </c>
      <c r="AH36" t="n">
        <v>325974.5614102044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263.0597679790636</v>
      </c>
      <c r="AB37" t="n">
        <v>359.9299799268527</v>
      </c>
      <c r="AC37" t="n">
        <v>325.5787678075327</v>
      </c>
      <c r="AD37" t="n">
        <v>263059.7679790636</v>
      </c>
      <c r="AE37" t="n">
        <v>359929.9799268527</v>
      </c>
      <c r="AF37" t="n">
        <v>3.403117760459228e-06</v>
      </c>
      <c r="AG37" t="n">
        <v>10.19965277777778</v>
      </c>
      <c r="AH37" t="n">
        <v>325578.7678075327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263.1567092513586</v>
      </c>
      <c r="AB38" t="n">
        <v>360.0626192523538</v>
      </c>
      <c r="AC38" t="n">
        <v>325.6987482219684</v>
      </c>
      <c r="AD38" t="n">
        <v>263156.7092513586</v>
      </c>
      <c r="AE38" t="n">
        <v>360062.6192523538</v>
      </c>
      <c r="AF38" t="n">
        <v>3.402397828629217e-06</v>
      </c>
      <c r="AG38" t="n">
        <v>10.20833333333333</v>
      </c>
      <c r="AH38" t="n">
        <v>325698.7482219684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311.4467419924317</v>
      </c>
      <c r="AB2" t="n">
        <v>426.135172454578</v>
      </c>
      <c r="AC2" t="n">
        <v>385.4654296799832</v>
      </c>
      <c r="AD2" t="n">
        <v>311446.7419924317</v>
      </c>
      <c r="AE2" t="n">
        <v>426135.172454578</v>
      </c>
      <c r="AF2" t="n">
        <v>3.150202303381221e-06</v>
      </c>
      <c r="AG2" t="n">
        <v>12.64756944444444</v>
      </c>
      <c r="AH2" t="n">
        <v>385465.4296799832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258.871305897376</v>
      </c>
      <c r="AB3" t="n">
        <v>354.1991413247819</v>
      </c>
      <c r="AC3" t="n">
        <v>320.394872398361</v>
      </c>
      <c r="AD3" t="n">
        <v>258871.305897376</v>
      </c>
      <c r="AE3" t="n">
        <v>354199.1413247819</v>
      </c>
      <c r="AF3" t="n">
        <v>3.605201435481202e-06</v>
      </c>
      <c r="AG3" t="n">
        <v>11.05034722222222</v>
      </c>
      <c r="AH3" t="n">
        <v>320394.872398361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251.4524121399452</v>
      </c>
      <c r="AB4" t="n">
        <v>344.0482835872097</v>
      </c>
      <c r="AC4" t="n">
        <v>311.2127982765477</v>
      </c>
      <c r="AD4" t="n">
        <v>251452.4121399452</v>
      </c>
      <c r="AE4" t="n">
        <v>344048.2835872096</v>
      </c>
      <c r="AF4" t="n">
        <v>3.770576384836215e-06</v>
      </c>
      <c r="AG4" t="n">
        <v>10.56423611111111</v>
      </c>
      <c r="AH4" t="n">
        <v>311212.7982765477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238.3997491747927</v>
      </c>
      <c r="AB5" t="n">
        <v>326.1890542754479</v>
      </c>
      <c r="AC5" t="n">
        <v>295.058028744709</v>
      </c>
      <c r="AD5" t="n">
        <v>238399.7491747927</v>
      </c>
      <c r="AE5" t="n">
        <v>326189.0542754479</v>
      </c>
      <c r="AF5" t="n">
        <v>3.84575933433483e-06</v>
      </c>
      <c r="AG5" t="n">
        <v>10.36458333333333</v>
      </c>
      <c r="AH5" t="n">
        <v>295058.028744709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235.9816625765508</v>
      </c>
      <c r="AB6" t="n">
        <v>322.8805215132832</v>
      </c>
      <c r="AC6" t="n">
        <v>292.0652577058094</v>
      </c>
      <c r="AD6" t="n">
        <v>235981.6625765508</v>
      </c>
      <c r="AE6" t="n">
        <v>322880.5215132831</v>
      </c>
      <c r="AF6" t="n">
        <v>3.900700720506895e-06</v>
      </c>
      <c r="AG6" t="n">
        <v>10.21701388888889</v>
      </c>
      <c r="AH6" t="n">
        <v>292065.2577058094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234.4582711085616</v>
      </c>
      <c r="AB7" t="n">
        <v>320.7961500994932</v>
      </c>
      <c r="AC7" t="n">
        <v>290.1798157743172</v>
      </c>
      <c r="AD7" t="n">
        <v>234458.2711085616</v>
      </c>
      <c r="AE7" t="n">
        <v>320796.1500994932</v>
      </c>
      <c r="AF7" t="n">
        <v>3.929433642598551e-06</v>
      </c>
      <c r="AG7" t="n">
        <v>10.13888888888889</v>
      </c>
      <c r="AH7" t="n">
        <v>290179.8157743172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232.6348317562768</v>
      </c>
      <c r="AB8" t="n">
        <v>318.3012399332316</v>
      </c>
      <c r="AC8" t="n">
        <v>287.9230163326944</v>
      </c>
      <c r="AD8" t="n">
        <v>232634.8317562768</v>
      </c>
      <c r="AE8" t="n">
        <v>318301.2399332316</v>
      </c>
      <c r="AF8" t="n">
        <v>3.960140231862638e-06</v>
      </c>
      <c r="AG8" t="n">
        <v>10.06076388888889</v>
      </c>
      <c r="AH8" t="n">
        <v>287923.0163326944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231.2426273091565</v>
      </c>
      <c r="AB9" t="n">
        <v>316.396364388957</v>
      </c>
      <c r="AC9" t="n">
        <v>286.1999394368552</v>
      </c>
      <c r="AD9" t="n">
        <v>231242.6273091565</v>
      </c>
      <c r="AE9" t="n">
        <v>316396.364388957</v>
      </c>
      <c r="AF9" t="n">
        <v>3.975378778403261e-06</v>
      </c>
      <c r="AG9" t="n">
        <v>10.02604166666667</v>
      </c>
      <c r="AH9" t="n">
        <v>286199.9394368552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229.8438301415289</v>
      </c>
      <c r="AB10" t="n">
        <v>314.4824683936342</v>
      </c>
      <c r="AC10" t="n">
        <v>284.4687029891555</v>
      </c>
      <c r="AD10" t="n">
        <v>229843.8301415289</v>
      </c>
      <c r="AE10" t="n">
        <v>314482.4683936342</v>
      </c>
      <c r="AF10" t="n">
        <v>3.992499193643176e-06</v>
      </c>
      <c r="AG10" t="n">
        <v>9.982638888888889</v>
      </c>
      <c r="AH10" t="n">
        <v>284468.7029891555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228.7687654480277</v>
      </c>
      <c r="AB11" t="n">
        <v>313.0115174514797</v>
      </c>
      <c r="AC11" t="n">
        <v>283.1381375404272</v>
      </c>
      <c r="AD11" t="n">
        <v>228768.7654480277</v>
      </c>
      <c r="AE11" t="n">
        <v>313011.5174514797</v>
      </c>
      <c r="AF11" t="n">
        <v>4.006544360033028e-06</v>
      </c>
      <c r="AG11" t="n">
        <v>9.947916666666666</v>
      </c>
      <c r="AH11" t="n">
        <v>283138.1375404272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228.0356758672591</v>
      </c>
      <c r="AB12" t="n">
        <v>312.0084719454429</v>
      </c>
      <c r="AC12" t="n">
        <v>282.2308212897029</v>
      </c>
      <c r="AD12" t="n">
        <v>228035.6758672591</v>
      </c>
      <c r="AE12" t="n">
        <v>312008.4719454429</v>
      </c>
      <c r="AF12" t="n">
        <v>4.003606808892666e-06</v>
      </c>
      <c r="AG12" t="n">
        <v>9.947916666666666</v>
      </c>
      <c r="AH12" t="n">
        <v>282230.8212897029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226.982768859017</v>
      </c>
      <c r="AB13" t="n">
        <v>310.5678381257878</v>
      </c>
      <c r="AC13" t="n">
        <v>280.9276795398531</v>
      </c>
      <c r="AD13" t="n">
        <v>226982.768859017</v>
      </c>
      <c r="AE13" t="n">
        <v>310567.8381257879</v>
      </c>
      <c r="AF13" t="n">
        <v>4.021140317261697e-06</v>
      </c>
      <c r="AG13" t="n">
        <v>9.904513888888889</v>
      </c>
      <c r="AH13" t="n">
        <v>280927.6795398531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226.088883423779</v>
      </c>
      <c r="AB14" t="n">
        <v>309.3447846378536</v>
      </c>
      <c r="AC14" t="n">
        <v>279.8213525602406</v>
      </c>
      <c r="AD14" t="n">
        <v>226088.883423779</v>
      </c>
      <c r="AE14" t="n">
        <v>309344.7846378537</v>
      </c>
      <c r="AF14" t="n">
        <v>4.021461611917674e-06</v>
      </c>
      <c r="AG14" t="n">
        <v>9.904513888888889</v>
      </c>
      <c r="AH14" t="n">
        <v>279821.3525602406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215.8832181737726</v>
      </c>
      <c r="AB15" t="n">
        <v>295.3809432006276</v>
      </c>
      <c r="AC15" t="n">
        <v>267.1902005514043</v>
      </c>
      <c r="AD15" t="n">
        <v>215883.2181737726</v>
      </c>
      <c r="AE15" t="n">
        <v>295380.9432006276</v>
      </c>
      <c r="AF15" t="n">
        <v>4.032523327930597e-06</v>
      </c>
      <c r="AG15" t="n">
        <v>9.878472222222221</v>
      </c>
      <c r="AH15" t="n">
        <v>267190.2005514043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215.8358760368016</v>
      </c>
      <c r="AB16" t="n">
        <v>295.3161676002362</v>
      </c>
      <c r="AC16" t="n">
        <v>267.1316070434012</v>
      </c>
      <c r="AD16" t="n">
        <v>215835.8760368016</v>
      </c>
      <c r="AE16" t="n">
        <v>295316.1676002362</v>
      </c>
      <c r="AF16" t="n">
        <v>4.034221599683618e-06</v>
      </c>
      <c r="AG16" t="n">
        <v>9.878472222222221</v>
      </c>
      <c r="AH16" t="n">
        <v>267131.6070434012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216.0669022391903</v>
      </c>
      <c r="AB17" t="n">
        <v>295.632267842501</v>
      </c>
      <c r="AC17" t="n">
        <v>267.4175391221938</v>
      </c>
      <c r="AD17" t="n">
        <v>216066.9022391903</v>
      </c>
      <c r="AE17" t="n">
        <v>295632.267842501</v>
      </c>
      <c r="AF17" t="n">
        <v>4.035185483651548e-06</v>
      </c>
      <c r="AG17" t="n">
        <v>9.869791666666666</v>
      </c>
      <c r="AH17" t="n">
        <v>267417.5391221938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258.3002907226445</v>
      </c>
      <c r="AB2" t="n">
        <v>353.4178531713027</v>
      </c>
      <c r="AC2" t="n">
        <v>319.6881492897051</v>
      </c>
      <c r="AD2" t="n">
        <v>258300.2907226446</v>
      </c>
      <c r="AE2" t="n">
        <v>353417.8531713028</v>
      </c>
      <c r="AF2" t="n">
        <v>3.669990040301483e-06</v>
      </c>
      <c r="AG2" t="n">
        <v>11.70138888888889</v>
      </c>
      <c r="AH2" t="n">
        <v>319688.1492897051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234.0250873509261</v>
      </c>
      <c r="AB3" t="n">
        <v>320.2034489715779</v>
      </c>
      <c r="AC3" t="n">
        <v>289.6436812101887</v>
      </c>
      <c r="AD3" t="n">
        <v>234025.0873509261</v>
      </c>
      <c r="AE3" t="n">
        <v>320203.4489715779</v>
      </c>
      <c r="AF3" t="n">
        <v>4.060832354743079e-06</v>
      </c>
      <c r="AG3" t="n">
        <v>10.57291666666667</v>
      </c>
      <c r="AH3" t="n">
        <v>289643.6812101887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219.3803141920758</v>
      </c>
      <c r="AB4" t="n">
        <v>300.1658242538554</v>
      </c>
      <c r="AC4" t="n">
        <v>271.5184192725363</v>
      </c>
      <c r="AD4" t="n">
        <v>219380.3141920758</v>
      </c>
      <c r="AE4" t="n">
        <v>300165.8242538554</v>
      </c>
      <c r="AF4" t="n">
        <v>4.212400618437428e-06</v>
      </c>
      <c r="AG4" t="n">
        <v>10.19097222222222</v>
      </c>
      <c r="AH4" t="n">
        <v>271518.4192725363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216.8683671299009</v>
      </c>
      <c r="AB5" t="n">
        <v>296.7288674641063</v>
      </c>
      <c r="AC5" t="n">
        <v>268.4094808150007</v>
      </c>
      <c r="AD5" t="n">
        <v>216868.367129901</v>
      </c>
      <c r="AE5" t="n">
        <v>296728.8674641063</v>
      </c>
      <c r="AF5" t="n">
        <v>4.26577599589376e-06</v>
      </c>
      <c r="AG5" t="n">
        <v>10.06944444444444</v>
      </c>
      <c r="AH5" t="n">
        <v>268409.4808150007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214.6746117605806</v>
      </c>
      <c r="AB6" t="n">
        <v>293.7272745861474</v>
      </c>
      <c r="AC6" t="n">
        <v>265.6943557485511</v>
      </c>
      <c r="AD6" t="n">
        <v>214674.6117605806</v>
      </c>
      <c r="AE6" t="n">
        <v>293727.2745861473</v>
      </c>
      <c r="AF6" t="n">
        <v>4.308713741613961e-06</v>
      </c>
      <c r="AG6" t="n">
        <v>9.965277777777779</v>
      </c>
      <c r="AH6" t="n">
        <v>265694.3557485511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204.0260213260391</v>
      </c>
      <c r="AB7" t="n">
        <v>279.1574033709606</v>
      </c>
      <c r="AC7" t="n">
        <v>252.5150125931945</v>
      </c>
      <c r="AD7" t="n">
        <v>204026.0213260391</v>
      </c>
      <c r="AE7" t="n">
        <v>279157.4033709606</v>
      </c>
      <c r="AF7" t="n">
        <v>4.339977169373371e-06</v>
      </c>
      <c r="AG7" t="n">
        <v>9.895833333333334</v>
      </c>
      <c r="AH7" t="n">
        <v>252515.0125931945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201.7123768152987</v>
      </c>
      <c r="AB8" t="n">
        <v>275.9917728805751</v>
      </c>
      <c r="AC8" t="n">
        <v>249.6515054338201</v>
      </c>
      <c r="AD8" t="n">
        <v>201712.3768152987</v>
      </c>
      <c r="AE8" t="n">
        <v>275991.7728805752</v>
      </c>
      <c r="AF8" t="n">
        <v>4.372279413561492e-06</v>
      </c>
      <c r="AG8" t="n">
        <v>9.817708333333334</v>
      </c>
      <c r="AH8" t="n">
        <v>249651.5054338201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200.3780441672959</v>
      </c>
      <c r="AB9" t="n">
        <v>274.1660800849767</v>
      </c>
      <c r="AC9" t="n">
        <v>248.0000541962571</v>
      </c>
      <c r="AD9" t="n">
        <v>200378.0441672959</v>
      </c>
      <c r="AE9" t="n">
        <v>274166.0800849767</v>
      </c>
      <c r="AF9" t="n">
        <v>4.386476571420591e-06</v>
      </c>
      <c r="AG9" t="n">
        <v>9.791666666666666</v>
      </c>
      <c r="AH9" t="n">
        <v>248000.0541962571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200.096067298745</v>
      </c>
      <c r="AB10" t="n">
        <v>273.7802668934842</v>
      </c>
      <c r="AC10" t="n">
        <v>247.6510624742682</v>
      </c>
      <c r="AD10" t="n">
        <v>200096.067298745</v>
      </c>
      <c r="AE10" t="n">
        <v>273780.2668934842</v>
      </c>
      <c r="AF10" t="n">
        <v>4.381183554379046e-06</v>
      </c>
      <c r="AG10" t="n">
        <v>9.800347222222221</v>
      </c>
      <c r="AH10" t="n">
        <v>247651.0624742682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199.1823672680632</v>
      </c>
      <c r="AB11" t="n">
        <v>272.5301022019055</v>
      </c>
      <c r="AC11" t="n">
        <v>246.5202117462363</v>
      </c>
      <c r="AD11" t="n">
        <v>199182.3672680632</v>
      </c>
      <c r="AE11" t="n">
        <v>272530.1022019055</v>
      </c>
      <c r="AF11" t="n">
        <v>4.397309942748615e-06</v>
      </c>
      <c r="AG11" t="n">
        <v>9.765625</v>
      </c>
      <c r="AH11" t="n">
        <v>246520.2117462363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225.9970320758515</v>
      </c>
      <c r="AB2" t="n">
        <v>309.2191095714239</v>
      </c>
      <c r="AC2" t="n">
        <v>279.7076717457647</v>
      </c>
      <c r="AD2" t="n">
        <v>225997.0320758515</v>
      </c>
      <c r="AE2" t="n">
        <v>309219.1095714238</v>
      </c>
      <c r="AF2" t="n">
        <v>4.132516140776235e-06</v>
      </c>
      <c r="AG2" t="n">
        <v>11.07638888888889</v>
      </c>
      <c r="AH2" t="n">
        <v>279707.6717457647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206.7151986339219</v>
      </c>
      <c r="AB3" t="n">
        <v>282.8368544017337</v>
      </c>
      <c r="AC3" t="n">
        <v>255.8433019817337</v>
      </c>
      <c r="AD3" t="n">
        <v>206715.1986339219</v>
      </c>
      <c r="AE3" t="n">
        <v>282836.8544017337</v>
      </c>
      <c r="AF3" t="n">
        <v>4.468659874138077e-06</v>
      </c>
      <c r="AG3" t="n">
        <v>10.24305555555556</v>
      </c>
      <c r="AH3" t="n">
        <v>255843.3019817337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202.2421583272684</v>
      </c>
      <c r="AB4" t="n">
        <v>276.7166433175624</v>
      </c>
      <c r="AC4" t="n">
        <v>250.3071952536636</v>
      </c>
      <c r="AD4" t="n">
        <v>202242.1583272684</v>
      </c>
      <c r="AE4" t="n">
        <v>276716.6433175624</v>
      </c>
      <c r="AF4" t="n">
        <v>4.594614877318381e-06</v>
      </c>
      <c r="AG4" t="n">
        <v>9.965277777777779</v>
      </c>
      <c r="AH4" t="n">
        <v>250307.1952536636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191.3728245460554</v>
      </c>
      <c r="AB5" t="n">
        <v>261.8447413169508</v>
      </c>
      <c r="AC5" t="n">
        <v>236.85464670714</v>
      </c>
      <c r="AD5" t="n">
        <v>191372.8245460554</v>
      </c>
      <c r="AE5" t="n">
        <v>261844.7413169508</v>
      </c>
      <c r="AF5" t="n">
        <v>4.651579451621031e-06</v>
      </c>
      <c r="AG5" t="n">
        <v>9.84375</v>
      </c>
      <c r="AH5" t="n">
        <v>236854.64670714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189.126079507022</v>
      </c>
      <c r="AB6" t="n">
        <v>258.7706456351513</v>
      </c>
      <c r="AC6" t="n">
        <v>234.0739384026901</v>
      </c>
      <c r="AD6" t="n">
        <v>189126.079507022</v>
      </c>
      <c r="AE6" t="n">
        <v>258770.6456351513</v>
      </c>
      <c r="AF6" t="n">
        <v>4.683806632082993e-06</v>
      </c>
      <c r="AG6" t="n">
        <v>9.774305555555555</v>
      </c>
      <c r="AH6" t="n">
        <v>234073.9384026901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187.6629399574425</v>
      </c>
      <c r="AB7" t="n">
        <v>256.7687135542563</v>
      </c>
      <c r="AC7" t="n">
        <v>232.2630679098658</v>
      </c>
      <c r="AD7" t="n">
        <v>187662.9399574425</v>
      </c>
      <c r="AE7" t="n">
        <v>256768.7135542563</v>
      </c>
      <c r="AF7" t="n">
        <v>4.707858341233002e-06</v>
      </c>
      <c r="AG7" t="n">
        <v>9.722222222222221</v>
      </c>
      <c r="AH7" t="n">
        <v>232263.0679098658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187.8584294457306</v>
      </c>
      <c r="AB8" t="n">
        <v>257.0361908965194</v>
      </c>
      <c r="AC8" t="n">
        <v>232.5050175899902</v>
      </c>
      <c r="AD8" t="n">
        <v>187858.4294457306</v>
      </c>
      <c r="AE8" t="n">
        <v>257036.1908965194</v>
      </c>
      <c r="AF8" t="n">
        <v>4.706697951756466e-06</v>
      </c>
      <c r="AG8" t="n">
        <v>9.730902777777779</v>
      </c>
      <c r="AH8" t="n">
        <v>232505.0175899902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178.6680956238945</v>
      </c>
      <c r="AB2" t="n">
        <v>244.4615707125765</v>
      </c>
      <c r="AC2" t="n">
        <v>221.1305015078086</v>
      </c>
      <c r="AD2" t="n">
        <v>178668.0956238945</v>
      </c>
      <c r="AE2" t="n">
        <v>244461.5707125765</v>
      </c>
      <c r="AF2" t="n">
        <v>5.158646465390621e-06</v>
      </c>
      <c r="AG2" t="n">
        <v>10.21701388888889</v>
      </c>
      <c r="AH2" t="n">
        <v>221130.5015078086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164.4628753245748</v>
      </c>
      <c r="AB3" t="n">
        <v>225.0253616089671</v>
      </c>
      <c r="AC3" t="n">
        <v>203.5492569221506</v>
      </c>
      <c r="AD3" t="n">
        <v>164462.8753245748</v>
      </c>
      <c r="AE3" t="n">
        <v>225025.3616089671</v>
      </c>
      <c r="AF3" t="n">
        <v>5.396790153298316e-06</v>
      </c>
      <c r="AG3" t="n">
        <v>9.765625</v>
      </c>
      <c r="AH3" t="n">
        <v>203549.2569221506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164.8013509611959</v>
      </c>
      <c r="AB4" t="n">
        <v>225.4884789074831</v>
      </c>
      <c r="AC4" t="n">
        <v>203.9681749556856</v>
      </c>
      <c r="AD4" t="n">
        <v>164801.3509611959</v>
      </c>
      <c r="AE4" t="n">
        <v>225488.4789074831</v>
      </c>
      <c r="AF4" t="n">
        <v>5.392296876167983e-06</v>
      </c>
      <c r="AG4" t="n">
        <v>9.774305555555555</v>
      </c>
      <c r="AH4" t="n">
        <v>203968.1749556856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357.0494314582425</v>
      </c>
      <c r="AB2" t="n">
        <v>488.5307840303703</v>
      </c>
      <c r="AC2" t="n">
        <v>441.9060916597727</v>
      </c>
      <c r="AD2" t="n">
        <v>357049.4314582425</v>
      </c>
      <c r="AE2" t="n">
        <v>488530.7840303703</v>
      </c>
      <c r="AF2" t="n">
        <v>2.74832911812719e-06</v>
      </c>
      <c r="AG2" t="n">
        <v>13.66319444444444</v>
      </c>
      <c r="AH2" t="n">
        <v>441906.0916597727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292.518634072194</v>
      </c>
      <c r="AB3" t="n">
        <v>400.2369001489221</v>
      </c>
      <c r="AC3" t="n">
        <v>362.0388521347256</v>
      </c>
      <c r="AD3" t="n">
        <v>292518.634072194</v>
      </c>
      <c r="AE3" t="n">
        <v>400236.9001489221</v>
      </c>
      <c r="AF3" t="n">
        <v>3.248701670591783e-06</v>
      </c>
      <c r="AG3" t="n">
        <v>11.55381944444444</v>
      </c>
      <c r="AH3" t="n">
        <v>362038.8521347256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272.9323901107245</v>
      </c>
      <c r="AB4" t="n">
        <v>373.43813707674</v>
      </c>
      <c r="AC4" t="n">
        <v>337.7977253978524</v>
      </c>
      <c r="AD4" t="n">
        <v>272932.3901107245</v>
      </c>
      <c r="AE4" t="n">
        <v>373438.13707674</v>
      </c>
      <c r="AF4" t="n">
        <v>3.427171341361917e-06</v>
      </c>
      <c r="AG4" t="n">
        <v>10.95486111111111</v>
      </c>
      <c r="AH4" t="n">
        <v>337797.7253978524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268.2715487950208</v>
      </c>
      <c r="AB5" t="n">
        <v>367.0609683667875</v>
      </c>
      <c r="AC5" t="n">
        <v>332.0291847191652</v>
      </c>
      <c r="AD5" t="n">
        <v>268271.5487950208</v>
      </c>
      <c r="AE5" t="n">
        <v>367060.9683667875</v>
      </c>
      <c r="AF5" t="n">
        <v>3.52094794006033e-06</v>
      </c>
      <c r="AG5" t="n">
        <v>10.65972222222222</v>
      </c>
      <c r="AH5" t="n">
        <v>332029.1847191652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254.9197199290607</v>
      </c>
      <c r="AB6" t="n">
        <v>348.7924070710989</v>
      </c>
      <c r="AC6" t="n">
        <v>315.5041492735552</v>
      </c>
      <c r="AD6" t="n">
        <v>254919.7199290607</v>
      </c>
      <c r="AE6" t="n">
        <v>348792.4070710989</v>
      </c>
      <c r="AF6" t="n">
        <v>3.584662391113264e-06</v>
      </c>
      <c r="AG6" t="n">
        <v>10.47743055555556</v>
      </c>
      <c r="AH6" t="n">
        <v>315504.1492735552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253.618624675605</v>
      </c>
      <c r="AB7" t="n">
        <v>347.0121911450501</v>
      </c>
      <c r="AC7" t="n">
        <v>313.8938346569392</v>
      </c>
      <c r="AD7" t="n">
        <v>253618.624675605</v>
      </c>
      <c r="AE7" t="n">
        <v>347012.1911450501</v>
      </c>
      <c r="AF7" t="n">
        <v>3.609577207003618e-06</v>
      </c>
      <c r="AG7" t="n">
        <v>10.39930555555556</v>
      </c>
      <c r="AH7" t="n">
        <v>313893.8346569393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251.9927485144958</v>
      </c>
      <c r="AB8" t="n">
        <v>344.7875956528279</v>
      </c>
      <c r="AC8" t="n">
        <v>311.8815514362545</v>
      </c>
      <c r="AD8" t="n">
        <v>251992.7485144958</v>
      </c>
      <c r="AE8" t="n">
        <v>344787.5956528279</v>
      </c>
      <c r="AF8" t="n">
        <v>3.638774256875126e-06</v>
      </c>
      <c r="AG8" t="n">
        <v>10.32118055555556</v>
      </c>
      <c r="AH8" t="n">
        <v>311881.5514362545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249.9501657337663</v>
      </c>
      <c r="AB9" t="n">
        <v>341.9928437798426</v>
      </c>
      <c r="AC9" t="n">
        <v>309.3535267595673</v>
      </c>
      <c r="AD9" t="n">
        <v>249950.1657337663</v>
      </c>
      <c r="AE9" t="n">
        <v>341992.8437798427</v>
      </c>
      <c r="AF9" t="n">
        <v>3.670869384289434e-06</v>
      </c>
      <c r="AG9" t="n">
        <v>10.22569444444444</v>
      </c>
      <c r="AH9" t="n">
        <v>309353.5267595673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249.0286756525136</v>
      </c>
      <c r="AB10" t="n">
        <v>340.7320203974001</v>
      </c>
      <c r="AC10" t="n">
        <v>308.2130345911679</v>
      </c>
      <c r="AD10" t="n">
        <v>249028.6756525136</v>
      </c>
      <c r="AE10" t="n">
        <v>340732.0203974001</v>
      </c>
      <c r="AF10" t="n">
        <v>3.68423514489728e-06</v>
      </c>
      <c r="AG10" t="n">
        <v>10.19097222222222</v>
      </c>
      <c r="AH10" t="n">
        <v>308213.0345911679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247.9338211177564</v>
      </c>
      <c r="AB11" t="n">
        <v>339.2339921213729</v>
      </c>
      <c r="AC11" t="n">
        <v>306.8579760313084</v>
      </c>
      <c r="AD11" t="n">
        <v>247933.8211177564</v>
      </c>
      <c r="AE11" t="n">
        <v>339233.9921213728</v>
      </c>
      <c r="AF11" t="n">
        <v>3.699028316832178e-06</v>
      </c>
      <c r="AG11" t="n">
        <v>10.14756944444444</v>
      </c>
      <c r="AH11" t="n">
        <v>306857.9760313084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247.1652927508573</v>
      </c>
      <c r="AB12" t="n">
        <v>338.1824577047035</v>
      </c>
      <c r="AC12" t="n">
        <v>305.9067985835277</v>
      </c>
      <c r="AD12" t="n">
        <v>247165.2927508573</v>
      </c>
      <c r="AE12" t="n">
        <v>338182.4577047035</v>
      </c>
      <c r="AF12" t="n">
        <v>3.701147806378405e-06</v>
      </c>
      <c r="AG12" t="n">
        <v>10.14756944444444</v>
      </c>
      <c r="AH12" t="n">
        <v>305906.7985835277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246.2872945105294</v>
      </c>
      <c r="AB13" t="n">
        <v>336.9811417777388</v>
      </c>
      <c r="AC13" t="n">
        <v>304.8201345625747</v>
      </c>
      <c r="AD13" t="n">
        <v>246287.2945105294</v>
      </c>
      <c r="AE13" t="n">
        <v>336981.1417777388</v>
      </c>
      <c r="AF13" t="n">
        <v>3.719358114520486e-06</v>
      </c>
      <c r="AG13" t="n">
        <v>10.09548611111111</v>
      </c>
      <c r="AH13" t="n">
        <v>304820.1345625747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245.7470438310096</v>
      </c>
      <c r="AB14" t="n">
        <v>336.2419469638424</v>
      </c>
      <c r="AC14" t="n">
        <v>304.1514874642498</v>
      </c>
      <c r="AD14" t="n">
        <v>245747.0438310096</v>
      </c>
      <c r="AE14" t="n">
        <v>336241.9469638424</v>
      </c>
      <c r="AF14" t="n">
        <v>3.714556821874949e-06</v>
      </c>
      <c r="AG14" t="n">
        <v>10.10416666666667</v>
      </c>
      <c r="AH14" t="n">
        <v>304151.4874642498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244.5935148552263</v>
      </c>
      <c r="AB15" t="n">
        <v>334.6636377290697</v>
      </c>
      <c r="AC15" t="n">
        <v>302.7238098476724</v>
      </c>
      <c r="AD15" t="n">
        <v>244593.5148552263</v>
      </c>
      <c r="AE15" t="n">
        <v>334663.6377290697</v>
      </c>
      <c r="AF15" t="n">
        <v>3.731815522465662e-06</v>
      </c>
      <c r="AG15" t="n">
        <v>10.06076388888889</v>
      </c>
      <c r="AH15" t="n">
        <v>302723.8098476725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244.1602149606033</v>
      </c>
      <c r="AB16" t="n">
        <v>334.0707776974046</v>
      </c>
      <c r="AC16" t="n">
        <v>302.1875315453451</v>
      </c>
      <c r="AD16" t="n">
        <v>244160.2149606033</v>
      </c>
      <c r="AE16" t="n">
        <v>334070.7776974046</v>
      </c>
      <c r="AF16" t="n">
        <v>3.731729012688266e-06</v>
      </c>
      <c r="AG16" t="n">
        <v>10.06076388888889</v>
      </c>
      <c r="AH16" t="n">
        <v>302187.5315453451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243.5022846818461</v>
      </c>
      <c r="AB17" t="n">
        <v>333.170568464174</v>
      </c>
      <c r="AC17" t="n">
        <v>301.373237017882</v>
      </c>
      <c r="AD17" t="n">
        <v>243502.2846818461</v>
      </c>
      <c r="AE17" t="n">
        <v>333170.568464174</v>
      </c>
      <c r="AF17" t="n">
        <v>3.731815522465662e-06</v>
      </c>
      <c r="AG17" t="n">
        <v>10.06076388888889</v>
      </c>
      <c r="AH17" t="n">
        <v>301373.2370178821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242.2485078050619</v>
      </c>
      <c r="AB18" t="n">
        <v>331.4550956286267</v>
      </c>
      <c r="AC18" t="n">
        <v>299.8214865020777</v>
      </c>
      <c r="AD18" t="n">
        <v>242248.5078050619</v>
      </c>
      <c r="AE18" t="n">
        <v>331455.0956286268</v>
      </c>
      <c r="AF18" t="n">
        <v>3.748338889948501e-06</v>
      </c>
      <c r="AG18" t="n">
        <v>10.01736111111111</v>
      </c>
      <c r="AH18" t="n">
        <v>299821.4865020777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242.3030064295739</v>
      </c>
      <c r="AB19" t="n">
        <v>331.5296630509936</v>
      </c>
      <c r="AC19" t="n">
        <v>299.8889373143099</v>
      </c>
      <c r="AD19" t="n">
        <v>242303.0064295739</v>
      </c>
      <c r="AE19" t="n">
        <v>331529.6630509936</v>
      </c>
      <c r="AF19" t="n">
        <v>3.745830106403987e-06</v>
      </c>
      <c r="AG19" t="n">
        <v>10.02604166666667</v>
      </c>
      <c r="AH19" t="n">
        <v>299888.9373143099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240.8305734503</v>
      </c>
      <c r="AB20" t="n">
        <v>329.5150152895936</v>
      </c>
      <c r="AC20" t="n">
        <v>298.0665647076814</v>
      </c>
      <c r="AD20" t="n">
        <v>240830.5734503</v>
      </c>
      <c r="AE20" t="n">
        <v>329515.0152895936</v>
      </c>
      <c r="AF20" t="n">
        <v>3.750242105051236e-06</v>
      </c>
      <c r="AG20" t="n">
        <v>10.00868055555556</v>
      </c>
      <c r="AH20" t="n">
        <v>298066.5647076814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239.8565837879058</v>
      </c>
      <c r="AB21" t="n">
        <v>328.1823596641153</v>
      </c>
      <c r="AC21" t="n">
        <v>296.8610958647043</v>
      </c>
      <c r="AD21" t="n">
        <v>239856.5837879058</v>
      </c>
      <c r="AE21" t="n">
        <v>328182.3596641152</v>
      </c>
      <c r="AF21" t="n">
        <v>3.748901203501582e-06</v>
      </c>
      <c r="AG21" t="n">
        <v>10.01736111111111</v>
      </c>
      <c r="AH21" t="n">
        <v>296861.0958647043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238.7872095570539</v>
      </c>
      <c r="AB22" t="n">
        <v>326.719194664003</v>
      </c>
      <c r="AC22" t="n">
        <v>295.5375732786373</v>
      </c>
      <c r="AD22" t="n">
        <v>238787.2095570539</v>
      </c>
      <c r="AE22" t="n">
        <v>326719.194664003</v>
      </c>
      <c r="AF22" t="n">
        <v>3.763218571660796e-06</v>
      </c>
      <c r="AG22" t="n">
        <v>9.973958333333334</v>
      </c>
      <c r="AH22" t="n">
        <v>295537.5732786373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440.5734751694569</v>
      </c>
      <c r="AB2" t="n">
        <v>602.8120654568008</v>
      </c>
      <c r="AC2" t="n">
        <v>545.2805279816505</v>
      </c>
      <c r="AD2" t="n">
        <v>440573.4751694569</v>
      </c>
      <c r="AE2" t="n">
        <v>602812.0654568009</v>
      </c>
      <c r="AF2" t="n">
        <v>2.318861114680136e-06</v>
      </c>
      <c r="AG2" t="n">
        <v>15.18229166666667</v>
      </c>
      <c r="AH2" t="n">
        <v>545280.5279816505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335.6730480604703</v>
      </c>
      <c r="AB3" t="n">
        <v>459.2826732060607</v>
      </c>
      <c r="AC3" t="n">
        <v>415.4493794825539</v>
      </c>
      <c r="AD3" t="n">
        <v>335673.0480604703</v>
      </c>
      <c r="AE3" t="n">
        <v>459282.6732060607</v>
      </c>
      <c r="AF3" t="n">
        <v>2.859593370272576e-06</v>
      </c>
      <c r="AG3" t="n">
        <v>12.31770833333333</v>
      </c>
      <c r="AH3" t="n">
        <v>415449.3794825539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310.4101760047895</v>
      </c>
      <c r="AB4" t="n">
        <v>424.716897140222</v>
      </c>
      <c r="AC4" t="n">
        <v>384.1825125710674</v>
      </c>
      <c r="AD4" t="n">
        <v>310410.1760047895</v>
      </c>
      <c r="AE4" t="n">
        <v>424716.897140222</v>
      </c>
      <c r="AF4" t="n">
        <v>3.071221290559579e-06</v>
      </c>
      <c r="AG4" t="n">
        <v>11.46701388888889</v>
      </c>
      <c r="AH4" t="n">
        <v>384182.5125710674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293.9433643243303</v>
      </c>
      <c r="AB5" t="n">
        <v>402.1862789345578</v>
      </c>
      <c r="AC5" t="n">
        <v>363.8021849450305</v>
      </c>
      <c r="AD5" t="n">
        <v>293943.3643243304</v>
      </c>
      <c r="AE5" t="n">
        <v>402186.2789345578</v>
      </c>
      <c r="AF5" t="n">
        <v>3.17563575611809e-06</v>
      </c>
      <c r="AG5" t="n">
        <v>11.08506944444444</v>
      </c>
      <c r="AH5" t="n">
        <v>363802.1849450305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290.6628081712763</v>
      </c>
      <c r="AB6" t="n">
        <v>397.6976772780261</v>
      </c>
      <c r="AC6" t="n">
        <v>359.7419691308063</v>
      </c>
      <c r="AD6" t="n">
        <v>290662.8081712762</v>
      </c>
      <c r="AE6" t="n">
        <v>397697.6772780261</v>
      </c>
      <c r="AF6" t="n">
        <v>3.230276892523417e-06</v>
      </c>
      <c r="AG6" t="n">
        <v>10.90277777777778</v>
      </c>
      <c r="AH6" t="n">
        <v>359741.9691308063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287.7842699111581</v>
      </c>
      <c r="AB7" t="n">
        <v>393.7591342383872</v>
      </c>
      <c r="AC7" t="n">
        <v>356.1793151110905</v>
      </c>
      <c r="AD7" t="n">
        <v>287784.2699111581</v>
      </c>
      <c r="AE7" t="n">
        <v>393759.1342383872</v>
      </c>
      <c r="AF7" t="n">
        <v>3.276521061418794e-06</v>
      </c>
      <c r="AG7" t="n">
        <v>10.74652777777778</v>
      </c>
      <c r="AH7" t="n">
        <v>356179.3151110905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285.9148986397702</v>
      </c>
      <c r="AB8" t="n">
        <v>391.2013779940341</v>
      </c>
      <c r="AC8" t="n">
        <v>353.8656675328651</v>
      </c>
      <c r="AD8" t="n">
        <v>285914.8986397702</v>
      </c>
      <c r="AE8" t="n">
        <v>391201.3779940341</v>
      </c>
      <c r="AF8" t="n">
        <v>3.306498641079921e-06</v>
      </c>
      <c r="AG8" t="n">
        <v>10.65104166666667</v>
      </c>
      <c r="AH8" t="n">
        <v>353865.6675328651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274.2613216387561</v>
      </c>
      <c r="AB9" t="n">
        <v>375.2564398217141</v>
      </c>
      <c r="AC9" t="n">
        <v>339.4424918808501</v>
      </c>
      <c r="AD9" t="n">
        <v>274261.3216387561</v>
      </c>
      <c r="AE9" t="n">
        <v>375256.4398217141</v>
      </c>
      <c r="AF9" t="n">
        <v>3.335259268928011e-06</v>
      </c>
      <c r="AG9" t="n">
        <v>10.55555555555556</v>
      </c>
      <c r="AH9" t="n">
        <v>339442.4918808501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272.9549258531191</v>
      </c>
      <c r="AB10" t="n">
        <v>373.4689714736911</v>
      </c>
      <c r="AC10" t="n">
        <v>337.8256170032348</v>
      </c>
      <c r="AD10" t="n">
        <v>272954.9258531191</v>
      </c>
      <c r="AE10" t="n">
        <v>373468.9714736911</v>
      </c>
      <c r="AF10" t="n">
        <v>3.351039077437048e-06</v>
      </c>
      <c r="AG10" t="n">
        <v>10.51215277777778</v>
      </c>
      <c r="AH10" t="n">
        <v>337825.6170032347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271.6736258624459</v>
      </c>
      <c r="AB11" t="n">
        <v>371.7158402994859</v>
      </c>
      <c r="AC11" t="n">
        <v>336.2398022077607</v>
      </c>
      <c r="AD11" t="n">
        <v>271673.6258624459</v>
      </c>
      <c r="AE11" t="n">
        <v>371715.8402994859</v>
      </c>
      <c r="AF11" t="n">
        <v>3.369131094390854e-06</v>
      </c>
      <c r="AG11" t="n">
        <v>10.45138888888889</v>
      </c>
      <c r="AH11" t="n">
        <v>336239.8022077607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270.2451583753745</v>
      </c>
      <c r="AB12" t="n">
        <v>369.761348064137</v>
      </c>
      <c r="AC12" t="n">
        <v>334.4718439682064</v>
      </c>
      <c r="AD12" t="n">
        <v>270245.1583753745</v>
      </c>
      <c r="AE12" t="n">
        <v>369761.348064137</v>
      </c>
      <c r="AF12" t="n">
        <v>3.384748642658151e-06</v>
      </c>
      <c r="AG12" t="n">
        <v>10.39930555555556</v>
      </c>
      <c r="AH12" t="n">
        <v>334471.8439682064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269.3839319749865</v>
      </c>
      <c r="AB13" t="n">
        <v>368.5829801084988</v>
      </c>
      <c r="AC13" t="n">
        <v>333.4059377964046</v>
      </c>
      <c r="AD13" t="n">
        <v>269383.9319749865</v>
      </c>
      <c r="AE13" t="n">
        <v>368582.9801084988</v>
      </c>
      <c r="AF13" t="n">
        <v>3.398743588508069e-06</v>
      </c>
      <c r="AG13" t="n">
        <v>10.36458333333333</v>
      </c>
      <c r="AH13" t="n">
        <v>333405.9377964046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268.8765463375435</v>
      </c>
      <c r="AB14" t="n">
        <v>367.8887526950749</v>
      </c>
      <c r="AC14" t="n">
        <v>332.7779664729634</v>
      </c>
      <c r="AD14" t="n">
        <v>268876.5463375435</v>
      </c>
      <c r="AE14" t="n">
        <v>367888.7526950748</v>
      </c>
      <c r="AF14" t="n">
        <v>3.398337937903723e-06</v>
      </c>
      <c r="AG14" t="n">
        <v>10.36458333333333</v>
      </c>
      <c r="AH14" t="n">
        <v>332777.9664729635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267.8827762685536</v>
      </c>
      <c r="AB15" t="n">
        <v>366.5290326446416</v>
      </c>
      <c r="AC15" t="n">
        <v>331.5480161957645</v>
      </c>
      <c r="AD15" t="n">
        <v>267882.7762685536</v>
      </c>
      <c r="AE15" t="n">
        <v>366529.0326446416</v>
      </c>
      <c r="AF15" t="n">
        <v>3.415618653648838e-06</v>
      </c>
      <c r="AG15" t="n">
        <v>10.3125</v>
      </c>
      <c r="AH15" t="n">
        <v>331548.0161957645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267.9665050054436</v>
      </c>
      <c r="AB16" t="n">
        <v>366.6435939963056</v>
      </c>
      <c r="AC16" t="n">
        <v>331.6516439728135</v>
      </c>
      <c r="AD16" t="n">
        <v>267966.5050054436</v>
      </c>
      <c r="AE16" t="n">
        <v>366643.5939963056</v>
      </c>
      <c r="AF16" t="n">
        <v>3.41367153074798e-06</v>
      </c>
      <c r="AG16" t="n">
        <v>10.3125</v>
      </c>
      <c r="AH16" t="n">
        <v>331651.6439728136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266.1311716930394</v>
      </c>
      <c r="AB17" t="n">
        <v>364.132409989083</v>
      </c>
      <c r="AC17" t="n">
        <v>329.3801238427714</v>
      </c>
      <c r="AD17" t="n">
        <v>266131.1716930394</v>
      </c>
      <c r="AE17" t="n">
        <v>364132.4099890831</v>
      </c>
      <c r="AF17" t="n">
        <v>3.432372023608304e-06</v>
      </c>
      <c r="AG17" t="n">
        <v>10.26041666666667</v>
      </c>
      <c r="AH17" t="n">
        <v>329380.1238427714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266.2868692980612</v>
      </c>
      <c r="AB18" t="n">
        <v>364.3454423211674</v>
      </c>
      <c r="AC18" t="n">
        <v>329.5728246680744</v>
      </c>
      <c r="AD18" t="n">
        <v>266286.8692980612</v>
      </c>
      <c r="AE18" t="n">
        <v>364345.4423211673</v>
      </c>
      <c r="AF18" t="n">
        <v>3.430952246493094e-06</v>
      </c>
      <c r="AG18" t="n">
        <v>10.26041666666667</v>
      </c>
      <c r="AH18" t="n">
        <v>329572.8246680744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265.9164548290626</v>
      </c>
      <c r="AB19" t="n">
        <v>363.8386249031504</v>
      </c>
      <c r="AC19" t="n">
        <v>329.1143771931102</v>
      </c>
      <c r="AD19" t="n">
        <v>265916.4548290626</v>
      </c>
      <c r="AE19" t="n">
        <v>363838.6249031504</v>
      </c>
      <c r="AF19" t="n">
        <v>3.431966373003958e-06</v>
      </c>
      <c r="AG19" t="n">
        <v>10.26041666666667</v>
      </c>
      <c r="AH19" t="n">
        <v>329114.3771931102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265.4237055026153</v>
      </c>
      <c r="AB20" t="n">
        <v>363.1644235361392</v>
      </c>
      <c r="AC20" t="n">
        <v>328.504520658319</v>
      </c>
      <c r="AD20" t="n">
        <v>265423.7055026153</v>
      </c>
      <c r="AE20" t="n">
        <v>363164.4235361392</v>
      </c>
      <c r="AF20" t="n">
        <v>3.432372023608304e-06</v>
      </c>
      <c r="AG20" t="n">
        <v>10.26041666666667</v>
      </c>
      <c r="AH20" t="n">
        <v>328504.520658319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264.4290866978752</v>
      </c>
      <c r="AB21" t="n">
        <v>361.8035422080089</v>
      </c>
      <c r="AC21" t="n">
        <v>327.2735199341365</v>
      </c>
      <c r="AD21" t="n">
        <v>264429.0866978752</v>
      </c>
      <c r="AE21" t="n">
        <v>361803.5422080089</v>
      </c>
      <c r="AF21" t="n">
        <v>3.446083014035179e-06</v>
      </c>
      <c r="AG21" t="n">
        <v>10.21701388888889</v>
      </c>
      <c r="AH21" t="n">
        <v>327273.5199341365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264.2687242079832</v>
      </c>
      <c r="AB22" t="n">
        <v>361.584127174645</v>
      </c>
      <c r="AC22" t="n">
        <v>327.0750455636059</v>
      </c>
      <c r="AD22" t="n">
        <v>264268.7242079832</v>
      </c>
      <c r="AE22" t="n">
        <v>361584.127174645</v>
      </c>
      <c r="AF22" t="n">
        <v>3.447218835727346e-06</v>
      </c>
      <c r="AG22" t="n">
        <v>10.21701388888889</v>
      </c>
      <c r="AH22" t="n">
        <v>327075.0455636059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264.2346067044422</v>
      </c>
      <c r="AB23" t="n">
        <v>361.5374461011423</v>
      </c>
      <c r="AC23" t="n">
        <v>327.032819666241</v>
      </c>
      <c r="AD23" t="n">
        <v>264234.6067044422</v>
      </c>
      <c r="AE23" t="n">
        <v>361537.4461011423</v>
      </c>
      <c r="AF23" t="n">
        <v>3.446164144156048e-06</v>
      </c>
      <c r="AG23" t="n">
        <v>10.21701388888889</v>
      </c>
      <c r="AH23" t="n">
        <v>327032.819666241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263.5835164336073</v>
      </c>
      <c r="AB24" t="n">
        <v>360.6465956685105</v>
      </c>
      <c r="AC24" t="n">
        <v>326.2269907485831</v>
      </c>
      <c r="AD24" t="n">
        <v>263583.5164336073</v>
      </c>
      <c r="AE24" t="n">
        <v>360646.5956685105</v>
      </c>
      <c r="AF24" t="n">
        <v>3.447218835727346e-06</v>
      </c>
      <c r="AG24" t="n">
        <v>10.21701388888889</v>
      </c>
      <c r="AH24" t="n">
        <v>326226.9907485831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262.3697180985221</v>
      </c>
      <c r="AB25" t="n">
        <v>358.9858232374435</v>
      </c>
      <c r="AC25" t="n">
        <v>324.7247201074284</v>
      </c>
      <c r="AD25" t="n">
        <v>262369.718098522</v>
      </c>
      <c r="AE25" t="n">
        <v>358985.8232374435</v>
      </c>
      <c r="AF25" t="n">
        <v>3.449003698386466e-06</v>
      </c>
      <c r="AG25" t="n">
        <v>10.20833333333333</v>
      </c>
      <c r="AH25" t="n">
        <v>324724.7201074284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260.9560615166266</v>
      </c>
      <c r="AB26" t="n">
        <v>357.0515959359673</v>
      </c>
      <c r="AC26" t="n">
        <v>322.9750927449001</v>
      </c>
      <c r="AD26" t="n">
        <v>260956.0615166266</v>
      </c>
      <c r="AE26" t="n">
        <v>357051.5959359673</v>
      </c>
      <c r="AF26" t="n">
        <v>3.466122153889842e-06</v>
      </c>
      <c r="AG26" t="n">
        <v>10.15625</v>
      </c>
      <c r="AH26" t="n">
        <v>322975.0927449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261.4659793035969</v>
      </c>
      <c r="AB27" t="n">
        <v>357.7492879480852</v>
      </c>
      <c r="AC27" t="n">
        <v>323.6061980105983</v>
      </c>
      <c r="AD27" t="n">
        <v>261465.9793035969</v>
      </c>
      <c r="AE27" t="n">
        <v>357749.2879480852</v>
      </c>
      <c r="AF27" t="n">
        <v>3.46494576713724e-06</v>
      </c>
      <c r="AG27" t="n">
        <v>10.16493055555556</v>
      </c>
      <c r="AH27" t="n">
        <v>323606.1980105983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261.7758735565447</v>
      </c>
      <c r="AB28" t="n">
        <v>358.1732989365379</v>
      </c>
      <c r="AC28" t="n">
        <v>323.9897419854163</v>
      </c>
      <c r="AD28" t="n">
        <v>261775.8735565447</v>
      </c>
      <c r="AE28" t="n">
        <v>358173.2989365379</v>
      </c>
      <c r="AF28" t="n">
        <v>3.46405333580768e-06</v>
      </c>
      <c r="AG28" t="n">
        <v>10.16493055555556</v>
      </c>
      <c r="AH28" t="n">
        <v>323989.7419854163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261.6290824039195</v>
      </c>
      <c r="AB29" t="n">
        <v>357.9724528055475</v>
      </c>
      <c r="AC29" t="n">
        <v>323.8080643272783</v>
      </c>
      <c r="AD29" t="n">
        <v>261629.0824039195</v>
      </c>
      <c r="AE29" t="n">
        <v>357972.4528055475</v>
      </c>
      <c r="AF29" t="n">
        <v>3.465270287620717e-06</v>
      </c>
      <c r="AG29" t="n">
        <v>10.16493055555556</v>
      </c>
      <c r="AH29" t="n">
        <v>323808.0643272783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261.0596408125779</v>
      </c>
      <c r="AB30" t="n">
        <v>357.1933176982839</v>
      </c>
      <c r="AC30" t="n">
        <v>323.103288781129</v>
      </c>
      <c r="AD30" t="n">
        <v>261059.6408125779</v>
      </c>
      <c r="AE30" t="n">
        <v>357193.3176982839</v>
      </c>
      <c r="AF30" t="n">
        <v>3.464377856291157e-06</v>
      </c>
      <c r="AG30" t="n">
        <v>10.16493055555556</v>
      </c>
      <c r="AH30" t="n">
        <v>323103.288781129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260.3865756658361</v>
      </c>
      <c r="AB31" t="n">
        <v>356.2724002709732</v>
      </c>
      <c r="AC31" t="n">
        <v>322.2702624205651</v>
      </c>
      <c r="AD31" t="n">
        <v>260386.5756658361</v>
      </c>
      <c r="AE31" t="n">
        <v>356272.4002709732</v>
      </c>
      <c r="AF31" t="n">
        <v>3.466690064735926e-06</v>
      </c>
      <c r="AG31" t="n">
        <v>10.15625</v>
      </c>
      <c r="AH31" t="n">
        <v>322270.2624205651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259.250927598496</v>
      </c>
      <c r="AB32" t="n">
        <v>354.7185564839817</v>
      </c>
      <c r="AC32" t="n">
        <v>320.8647153037705</v>
      </c>
      <c r="AD32" t="n">
        <v>259250.927598496</v>
      </c>
      <c r="AE32" t="n">
        <v>354718.5564839817</v>
      </c>
      <c r="AF32" t="n">
        <v>3.466771194856795e-06</v>
      </c>
      <c r="AG32" t="n">
        <v>10.15625</v>
      </c>
      <c r="AH32" t="n">
        <v>320864.7153037706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258.7396890927546</v>
      </c>
      <c r="AB33" t="n">
        <v>354.0190574061754</v>
      </c>
      <c r="AC33" t="n">
        <v>320.2319754361969</v>
      </c>
      <c r="AD33" t="n">
        <v>258739.6890927546</v>
      </c>
      <c r="AE33" t="n">
        <v>354019.0574061754</v>
      </c>
      <c r="AF33" t="n">
        <v>3.466122153889842e-06</v>
      </c>
      <c r="AG33" t="n">
        <v>10.15625</v>
      </c>
      <c r="AH33" t="n">
        <v>320231.9754361969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161.4913124780406</v>
      </c>
      <c r="AB2" t="n">
        <v>220.9595382262406</v>
      </c>
      <c r="AC2" t="n">
        <v>199.8714700166513</v>
      </c>
      <c r="AD2" t="n">
        <v>161491.3124780406</v>
      </c>
      <c r="AE2" t="n">
        <v>220959.5382262406</v>
      </c>
      <c r="AF2" t="n">
        <v>5.699857010726913e-06</v>
      </c>
      <c r="AG2" t="n">
        <v>9.947916666666666</v>
      </c>
      <c r="AH2" t="n">
        <v>199871.4700166513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161.4802937143693</v>
      </c>
      <c r="AB3" t="n">
        <v>220.9444618676719</v>
      </c>
      <c r="AC3" t="n">
        <v>199.8578325245846</v>
      </c>
      <c r="AD3" t="n">
        <v>161480.2937143693</v>
      </c>
      <c r="AE3" t="n">
        <v>220944.4618676719</v>
      </c>
      <c r="AF3" t="n">
        <v>5.728998920632386e-06</v>
      </c>
      <c r="AG3" t="n">
        <v>9.904513888888889</v>
      </c>
      <c r="AH3" t="n">
        <v>199857.8325245846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278.8793050632711</v>
      </c>
      <c r="AB2" t="n">
        <v>381.5749684741855</v>
      </c>
      <c r="AC2" t="n">
        <v>345.1579890268403</v>
      </c>
      <c r="AD2" t="n">
        <v>278879.3050632711</v>
      </c>
      <c r="AE2" t="n">
        <v>381574.9684741856</v>
      </c>
      <c r="AF2" t="n">
        <v>3.480064733013731e-06</v>
      </c>
      <c r="AG2" t="n">
        <v>12.00520833333333</v>
      </c>
      <c r="AH2" t="n">
        <v>345157.9890268403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242.1786897392288</v>
      </c>
      <c r="AB3" t="n">
        <v>331.3595674707983</v>
      </c>
      <c r="AC3" t="n">
        <v>299.7350754175577</v>
      </c>
      <c r="AD3" t="n">
        <v>242178.6897392288</v>
      </c>
      <c r="AE3" t="n">
        <v>331359.5674707983</v>
      </c>
      <c r="AF3" t="n">
        <v>3.899114745475478e-06</v>
      </c>
      <c r="AG3" t="n">
        <v>10.72048611111111</v>
      </c>
      <c r="AH3" t="n">
        <v>299735.0754175577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227.5758824114984</v>
      </c>
      <c r="AB4" t="n">
        <v>311.3793622546158</v>
      </c>
      <c r="AC4" t="n">
        <v>281.6617529448072</v>
      </c>
      <c r="AD4" t="n">
        <v>227575.8824114984</v>
      </c>
      <c r="AE4" t="n">
        <v>311379.3622546158</v>
      </c>
      <c r="AF4" t="n">
        <v>4.038525295284693e-06</v>
      </c>
      <c r="AG4" t="n">
        <v>10.34722222222222</v>
      </c>
      <c r="AH4" t="n">
        <v>281661.7529448072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224.3611529346749</v>
      </c>
      <c r="AB5" t="n">
        <v>306.9808275605729</v>
      </c>
      <c r="AC5" t="n">
        <v>277.6830082285801</v>
      </c>
      <c r="AD5" t="n">
        <v>224361.1529346749</v>
      </c>
      <c r="AE5" t="n">
        <v>306980.8275605729</v>
      </c>
      <c r="AF5" t="n">
        <v>4.111215188313668e-06</v>
      </c>
      <c r="AG5" t="n">
        <v>10.16493055555556</v>
      </c>
      <c r="AH5" t="n">
        <v>277683.0082285801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221.7727528758712</v>
      </c>
      <c r="AB6" t="n">
        <v>303.4392644079682</v>
      </c>
      <c r="AC6" t="n">
        <v>274.4794468926438</v>
      </c>
      <c r="AD6" t="n">
        <v>221772.7528758712</v>
      </c>
      <c r="AE6" t="n">
        <v>303439.2644079681</v>
      </c>
      <c r="AF6" t="n">
        <v>4.172977527887295e-06</v>
      </c>
      <c r="AG6" t="n">
        <v>10.01736111111111</v>
      </c>
      <c r="AH6" t="n">
        <v>274479.4468926438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219.9684947710565</v>
      </c>
      <c r="AB7" t="n">
        <v>300.970598870712</v>
      </c>
      <c r="AC7" t="n">
        <v>272.2463873294687</v>
      </c>
      <c r="AD7" t="n">
        <v>219968.4947710565</v>
      </c>
      <c r="AE7" t="n">
        <v>300970.598870712</v>
      </c>
      <c r="AF7" t="n">
        <v>4.199405839988558e-06</v>
      </c>
      <c r="AG7" t="n">
        <v>9.947916666666666</v>
      </c>
      <c r="AH7" t="n">
        <v>272246.3873294687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218.4633480074447</v>
      </c>
      <c r="AB8" t="n">
        <v>298.9111906663507</v>
      </c>
      <c r="AC8" t="n">
        <v>270.3835261537335</v>
      </c>
      <c r="AD8" t="n">
        <v>218463.3480074447</v>
      </c>
      <c r="AE8" t="n">
        <v>298911.1906663507</v>
      </c>
      <c r="AF8" t="n">
        <v>4.215628683664562e-06</v>
      </c>
      <c r="AG8" t="n">
        <v>9.913194444444445</v>
      </c>
      <c r="AH8" t="n">
        <v>270383.5261537335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207.9931897628261</v>
      </c>
      <c r="AB9" t="n">
        <v>284.585458245289</v>
      </c>
      <c r="AC9" t="n">
        <v>257.4250215286417</v>
      </c>
      <c r="AD9" t="n">
        <v>207993.1897628261</v>
      </c>
      <c r="AE9" t="n">
        <v>284585.458245289</v>
      </c>
      <c r="AF9" t="n">
        <v>4.228096685184101e-06</v>
      </c>
      <c r="AG9" t="n">
        <v>9.887152777777779</v>
      </c>
      <c r="AH9" t="n">
        <v>257425.0215286416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206.9989495079946</v>
      </c>
      <c r="AB10" t="n">
        <v>283.2250948658449</v>
      </c>
      <c r="AC10" t="n">
        <v>256.1944893208492</v>
      </c>
      <c r="AD10" t="n">
        <v>206998.9495079946</v>
      </c>
      <c r="AE10" t="n">
        <v>283225.0948658449</v>
      </c>
      <c r="AF10" t="n">
        <v>4.245378586904236e-06</v>
      </c>
      <c r="AG10" t="n">
        <v>9.84375</v>
      </c>
      <c r="AH10" t="n">
        <v>256194.4893208492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205.0737449056934</v>
      </c>
      <c r="AB11" t="n">
        <v>280.5909449949451</v>
      </c>
      <c r="AC11" t="n">
        <v>253.8117390165746</v>
      </c>
      <c r="AD11" t="n">
        <v>205073.7449056935</v>
      </c>
      <c r="AE11" t="n">
        <v>280590.9449949451</v>
      </c>
      <c r="AF11" t="n">
        <v>4.261890264592275e-06</v>
      </c>
      <c r="AG11" t="n">
        <v>9.809027777777779</v>
      </c>
      <c r="AH11" t="n">
        <v>253811.7390165746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204.7857031613534</v>
      </c>
      <c r="AB12" t="n">
        <v>280.1968335728344</v>
      </c>
      <c r="AC12" t="n">
        <v>253.4552410354511</v>
      </c>
      <c r="AD12" t="n">
        <v>204785.7031613534</v>
      </c>
      <c r="AE12" t="n">
        <v>280196.8335728343</v>
      </c>
      <c r="AF12" t="n">
        <v>4.26039795553009e-06</v>
      </c>
      <c r="AG12" t="n">
        <v>9.809027777777779</v>
      </c>
      <c r="AH12" t="n">
        <v>253455.2410354512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205.098965844267</v>
      </c>
      <c r="AB13" t="n">
        <v>280.6254533957707</v>
      </c>
      <c r="AC13" t="n">
        <v>253.8429539840583</v>
      </c>
      <c r="AD13" t="n">
        <v>205098.965844267</v>
      </c>
      <c r="AE13" t="n">
        <v>280625.4533957707</v>
      </c>
      <c r="AF13" t="n">
        <v>4.261264457566197e-06</v>
      </c>
      <c r="AG13" t="n">
        <v>9.809027777777779</v>
      </c>
      <c r="AH13" t="n">
        <v>253842.9539840583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322.7073819217768</v>
      </c>
      <c r="AB2" t="n">
        <v>441.5424767902804</v>
      </c>
      <c r="AC2" t="n">
        <v>399.4022825141735</v>
      </c>
      <c r="AD2" t="n">
        <v>322707.3819217768</v>
      </c>
      <c r="AE2" t="n">
        <v>441542.4767902804</v>
      </c>
      <c r="AF2" t="n">
        <v>3.011071780759337e-06</v>
      </c>
      <c r="AG2" t="n">
        <v>12.95138888888889</v>
      </c>
      <c r="AH2" t="n">
        <v>399402.2825141735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276.7094129179212</v>
      </c>
      <c r="AB3" t="n">
        <v>378.6060263120326</v>
      </c>
      <c r="AC3" t="n">
        <v>342.4723985377067</v>
      </c>
      <c r="AD3" t="n">
        <v>276709.4129179212</v>
      </c>
      <c r="AE3" t="n">
        <v>378606.0263120326</v>
      </c>
      <c r="AF3" t="n">
        <v>3.471154057808678e-06</v>
      </c>
      <c r="AG3" t="n">
        <v>11.24131944444444</v>
      </c>
      <c r="AH3" t="n">
        <v>342472.3985377067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259.0396923522812</v>
      </c>
      <c r="AB4" t="n">
        <v>354.4295351010692</v>
      </c>
      <c r="AC4" t="n">
        <v>320.6032777159992</v>
      </c>
      <c r="AD4" t="n">
        <v>259039.6923522812</v>
      </c>
      <c r="AE4" t="n">
        <v>354429.5351010693</v>
      </c>
      <c r="AF4" t="n">
        <v>3.64057290763052e-06</v>
      </c>
      <c r="AG4" t="n">
        <v>10.71180555555556</v>
      </c>
      <c r="AH4" t="n">
        <v>320603.2777159992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244.8746472814132</v>
      </c>
      <c r="AB5" t="n">
        <v>335.0482955172657</v>
      </c>
      <c r="AC5" t="n">
        <v>303.0717564364337</v>
      </c>
      <c r="AD5" t="n">
        <v>244874.6472814132</v>
      </c>
      <c r="AE5" t="n">
        <v>335048.2955172657</v>
      </c>
      <c r="AF5" t="n">
        <v>3.741235566410607e-06</v>
      </c>
      <c r="AG5" t="n">
        <v>10.42534722222222</v>
      </c>
      <c r="AH5" t="n">
        <v>303071.7564364337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242.9002303235847</v>
      </c>
      <c r="AB6" t="n">
        <v>332.3468111304375</v>
      </c>
      <c r="AC6" t="n">
        <v>300.6280979279264</v>
      </c>
      <c r="AD6" t="n">
        <v>242900.2303235847</v>
      </c>
      <c r="AE6" t="n">
        <v>332346.8111304375</v>
      </c>
      <c r="AF6" t="n">
        <v>3.776782067792325e-06</v>
      </c>
      <c r="AG6" t="n">
        <v>10.32986111111111</v>
      </c>
      <c r="AH6" t="n">
        <v>300628.0979279265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240.5180412245466</v>
      </c>
      <c r="AB7" t="n">
        <v>329.0873949103693</v>
      </c>
      <c r="AC7" t="n">
        <v>297.6797558172811</v>
      </c>
      <c r="AD7" t="n">
        <v>240518.0412245466</v>
      </c>
      <c r="AE7" t="n">
        <v>329087.3949103693</v>
      </c>
      <c r="AF7" t="n">
        <v>3.827113397182367e-06</v>
      </c>
      <c r="AG7" t="n">
        <v>10.19097222222222</v>
      </c>
      <c r="AH7" t="n">
        <v>297679.7558172811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239.6061244867341</v>
      </c>
      <c r="AB8" t="n">
        <v>327.8396701987679</v>
      </c>
      <c r="AC8" t="n">
        <v>296.5511122009619</v>
      </c>
      <c r="AD8" t="n">
        <v>239606.1244867341</v>
      </c>
      <c r="AE8" t="n">
        <v>327839.6701987679</v>
      </c>
      <c r="AF8" t="n">
        <v>3.838078436799484e-06</v>
      </c>
      <c r="AG8" t="n">
        <v>10.16493055555556</v>
      </c>
      <c r="AH8" t="n">
        <v>296551.1122009619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237.517717748559</v>
      </c>
      <c r="AB9" t="n">
        <v>324.9822199655953</v>
      </c>
      <c r="AC9" t="n">
        <v>293.9663730075858</v>
      </c>
      <c r="AD9" t="n">
        <v>237517.717748559</v>
      </c>
      <c r="AE9" t="n">
        <v>324982.2199655953</v>
      </c>
      <c r="AF9" t="n">
        <v>3.87160269726821e-06</v>
      </c>
      <c r="AG9" t="n">
        <v>10.078125</v>
      </c>
      <c r="AH9" t="n">
        <v>293966.3730075858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236.534716748822</v>
      </c>
      <c r="AB10" t="n">
        <v>323.6372346308124</v>
      </c>
      <c r="AC10" t="n">
        <v>292.7497511854554</v>
      </c>
      <c r="AD10" t="n">
        <v>236534.716748822</v>
      </c>
      <c r="AE10" t="n">
        <v>323637.2346308124</v>
      </c>
      <c r="AF10" t="n">
        <v>3.882657614259237e-06</v>
      </c>
      <c r="AG10" t="n">
        <v>10.04340277777778</v>
      </c>
      <c r="AH10" t="n">
        <v>292749.7511854554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235.5889513308747</v>
      </c>
      <c r="AB11" t="n">
        <v>322.3431966617521</v>
      </c>
      <c r="AC11" t="n">
        <v>291.5792143839681</v>
      </c>
      <c r="AD11" t="n">
        <v>235588.9513308748</v>
      </c>
      <c r="AE11" t="n">
        <v>322343.1966617521</v>
      </c>
      <c r="AF11" t="n">
        <v>3.888005318006929e-06</v>
      </c>
      <c r="AG11" t="n">
        <v>10.03472222222222</v>
      </c>
      <c r="AH11" t="n">
        <v>291579.2143839681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234.8086611737884</v>
      </c>
      <c r="AB12" t="n">
        <v>321.2755692448549</v>
      </c>
      <c r="AC12" t="n">
        <v>290.6134798293147</v>
      </c>
      <c r="AD12" t="n">
        <v>234808.6611737884</v>
      </c>
      <c r="AE12" t="n">
        <v>321275.5692448549</v>
      </c>
      <c r="AF12" t="n">
        <v>3.901576801467459e-06</v>
      </c>
      <c r="AG12" t="n">
        <v>10</v>
      </c>
      <c r="AH12" t="n">
        <v>290613.4798293147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232.9380261079248</v>
      </c>
      <c r="AB13" t="n">
        <v>318.7160838211469</v>
      </c>
      <c r="AC13" t="n">
        <v>288.2982681021843</v>
      </c>
      <c r="AD13" t="n">
        <v>232938.0261079248</v>
      </c>
      <c r="AE13" t="n">
        <v>318716.0838211469</v>
      </c>
      <c r="AF13" t="n">
        <v>3.917574974023579e-06</v>
      </c>
      <c r="AG13" t="n">
        <v>9.956597222222221</v>
      </c>
      <c r="AH13" t="n">
        <v>288298.2681021843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232.5439554159169</v>
      </c>
      <c r="AB14" t="n">
        <v>318.1768989151701</v>
      </c>
      <c r="AC14" t="n">
        <v>287.810542246883</v>
      </c>
      <c r="AD14" t="n">
        <v>232543.9554159169</v>
      </c>
      <c r="AE14" t="n">
        <v>318176.8989151701</v>
      </c>
      <c r="AF14" t="n">
        <v>3.919552276249617e-06</v>
      </c>
      <c r="AG14" t="n">
        <v>9.956597222222221</v>
      </c>
      <c r="AH14" t="n">
        <v>287810.542246883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231.9732674419227</v>
      </c>
      <c r="AB15" t="n">
        <v>317.396058452175</v>
      </c>
      <c r="AC15" t="n">
        <v>287.1042241017594</v>
      </c>
      <c r="AD15" t="n">
        <v>231973.2674419227</v>
      </c>
      <c r="AE15" t="n">
        <v>317396.058452175</v>
      </c>
      <c r="AF15" t="n">
        <v>3.917754728771401e-06</v>
      </c>
      <c r="AG15" t="n">
        <v>9.956597222222221</v>
      </c>
      <c r="AH15" t="n">
        <v>287104.2241017594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230.6357883288923</v>
      </c>
      <c r="AB16" t="n">
        <v>315.5660605243137</v>
      </c>
      <c r="AC16" t="n">
        <v>285.4488786077144</v>
      </c>
      <c r="AD16" t="n">
        <v>230635.7883288923</v>
      </c>
      <c r="AE16" t="n">
        <v>315566.0605243138</v>
      </c>
      <c r="AF16" t="n">
        <v>3.930517315866733e-06</v>
      </c>
      <c r="AG16" t="n">
        <v>9.921875</v>
      </c>
      <c r="AH16" t="n">
        <v>285448.8786077144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230.8478610928324</v>
      </c>
      <c r="AB17" t="n">
        <v>315.8562278359265</v>
      </c>
      <c r="AC17" t="n">
        <v>285.7113527583593</v>
      </c>
      <c r="AD17" t="n">
        <v>230847.8610928324</v>
      </c>
      <c r="AE17" t="n">
        <v>315856.2278359265</v>
      </c>
      <c r="AF17" t="n">
        <v>3.929843235562402e-06</v>
      </c>
      <c r="AG17" t="n">
        <v>9.930555555555555</v>
      </c>
      <c r="AH17" t="n">
        <v>285711.3527583593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230.3786293863422</v>
      </c>
      <c r="AB18" t="n">
        <v>315.214204314065</v>
      </c>
      <c r="AC18" t="n">
        <v>285.1306030603383</v>
      </c>
      <c r="AD18" t="n">
        <v>230378.6293863422</v>
      </c>
      <c r="AE18" t="n">
        <v>315214.204314065</v>
      </c>
      <c r="AF18" t="n">
        <v>3.930292622431957e-06</v>
      </c>
      <c r="AG18" t="n">
        <v>9.921875</v>
      </c>
      <c r="AH18" t="n">
        <v>285130.6030603384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230.3197339820435</v>
      </c>
      <c r="AB19" t="n">
        <v>315.1336210236217</v>
      </c>
      <c r="AC19" t="n">
        <v>285.0577105260356</v>
      </c>
      <c r="AD19" t="n">
        <v>230319.7339820435</v>
      </c>
      <c r="AE19" t="n">
        <v>315133.6210236217</v>
      </c>
      <c r="AF19" t="n">
        <v>3.930112867684135e-06</v>
      </c>
      <c r="AG19" t="n">
        <v>9.921875</v>
      </c>
      <c r="AH19" t="n">
        <v>285057.7105260356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