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1022.421881835881</v>
      </c>
      <c r="AB2" t="n">
        <v>1398.922724797852</v>
      </c>
      <c r="AC2" t="n">
        <v>1265.41150334352</v>
      </c>
      <c r="AD2" t="n">
        <v>1022421.881835881</v>
      </c>
      <c r="AE2" t="n">
        <v>1398922.724797852</v>
      </c>
      <c r="AF2" t="n">
        <v>1.323606044356167e-06</v>
      </c>
      <c r="AG2" t="n">
        <v>25.87673611111111</v>
      </c>
      <c r="AH2" t="n">
        <v>1265411.50334352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741.3123973368311</v>
      </c>
      <c r="AB3" t="n">
        <v>1014.296326431063</v>
      </c>
      <c r="AC3" t="n">
        <v>917.4933086103168</v>
      </c>
      <c r="AD3" t="n">
        <v>741312.3973368311</v>
      </c>
      <c r="AE3" t="n">
        <v>1014296.326431063</v>
      </c>
      <c r="AF3" t="n">
        <v>1.693977398508359e-06</v>
      </c>
      <c r="AG3" t="n">
        <v>20.21701388888889</v>
      </c>
      <c r="AH3" t="n">
        <v>917493.3086103168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673.3658745668347</v>
      </c>
      <c r="AB4" t="n">
        <v>921.3288963881286</v>
      </c>
      <c r="AC4" t="n">
        <v>833.3985596100723</v>
      </c>
      <c r="AD4" t="n">
        <v>673365.8745668347</v>
      </c>
      <c r="AE4" t="n">
        <v>921328.8963881285</v>
      </c>
      <c r="AF4" t="n">
        <v>1.838716598064106e-06</v>
      </c>
      <c r="AG4" t="n">
        <v>18.62847222222222</v>
      </c>
      <c r="AH4" t="n">
        <v>833398.5596100723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640.4007941142515</v>
      </c>
      <c r="AB5" t="n">
        <v>876.2246189961955</v>
      </c>
      <c r="AC5" t="n">
        <v>792.5989711481745</v>
      </c>
      <c r="AD5" t="n">
        <v>640400.7941142515</v>
      </c>
      <c r="AE5" t="n">
        <v>876224.6189961955</v>
      </c>
      <c r="AF5" t="n">
        <v>1.918938733477637e-06</v>
      </c>
      <c r="AG5" t="n">
        <v>17.84722222222222</v>
      </c>
      <c r="AH5" t="n">
        <v>792598.9711481745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619.0878425000104</v>
      </c>
      <c r="AB6" t="n">
        <v>847.0632983365259</v>
      </c>
      <c r="AC6" t="n">
        <v>766.220766004093</v>
      </c>
      <c r="AD6" t="n">
        <v>619087.8425000104</v>
      </c>
      <c r="AE6" t="n">
        <v>847063.2983365259</v>
      </c>
      <c r="AF6" t="n">
        <v>1.962068489506653e-06</v>
      </c>
      <c r="AG6" t="n">
        <v>17.45659722222222</v>
      </c>
      <c r="AH6" t="n">
        <v>766220.766004093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599.9809928632714</v>
      </c>
      <c r="AB7" t="n">
        <v>820.9204637288249</v>
      </c>
      <c r="AC7" t="n">
        <v>742.5729668396523</v>
      </c>
      <c r="AD7" t="n">
        <v>599980.9928632714</v>
      </c>
      <c r="AE7" t="n">
        <v>820920.4637288249</v>
      </c>
      <c r="AF7" t="n">
        <v>1.998134909461384e-06</v>
      </c>
      <c r="AG7" t="n">
        <v>17.14409722222222</v>
      </c>
      <c r="AH7" t="n">
        <v>742572.9668396523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594.0739623924106</v>
      </c>
      <c r="AB8" t="n">
        <v>812.838204038801</v>
      </c>
      <c r="AC8" t="n">
        <v>735.2620666709216</v>
      </c>
      <c r="AD8" t="n">
        <v>594073.9623924106</v>
      </c>
      <c r="AE8" t="n">
        <v>812838.204038801</v>
      </c>
      <c r="AF8" t="n">
        <v>2.022244956061319e-06</v>
      </c>
      <c r="AG8" t="n">
        <v>16.93576388888889</v>
      </c>
      <c r="AH8" t="n">
        <v>735262.0666709216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589.5374122767506</v>
      </c>
      <c r="AB9" t="n">
        <v>806.6310960320891</v>
      </c>
      <c r="AC9" t="n">
        <v>729.6473563406394</v>
      </c>
      <c r="AD9" t="n">
        <v>589537.4122767507</v>
      </c>
      <c r="AE9" t="n">
        <v>806631.0960320891</v>
      </c>
      <c r="AF9" t="n">
        <v>2.041225205512332e-06</v>
      </c>
      <c r="AG9" t="n">
        <v>16.77951388888889</v>
      </c>
      <c r="AH9" t="n">
        <v>729647.3563406394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585.8540798828029</v>
      </c>
      <c r="AB10" t="n">
        <v>801.5913981535329</v>
      </c>
      <c r="AC10" t="n">
        <v>725.0886401543522</v>
      </c>
      <c r="AD10" t="n">
        <v>585854.0798828029</v>
      </c>
      <c r="AE10" t="n">
        <v>801591.3981535329</v>
      </c>
      <c r="AF10" t="n">
        <v>2.055746477441588e-06</v>
      </c>
      <c r="AG10" t="n">
        <v>16.66666666666667</v>
      </c>
      <c r="AH10" t="n">
        <v>725088.6401543522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583.5791532654392</v>
      </c>
      <c r="AB11" t="n">
        <v>798.4787431929768</v>
      </c>
      <c r="AC11" t="n">
        <v>722.2730526145931</v>
      </c>
      <c r="AD11" t="n">
        <v>583579.1532654392</v>
      </c>
      <c r="AE11" t="n">
        <v>798478.7431929768</v>
      </c>
      <c r="AF11" t="n">
        <v>2.06640067152012e-06</v>
      </c>
      <c r="AG11" t="n">
        <v>16.57986111111111</v>
      </c>
      <c r="AH11" t="n">
        <v>722273.0526145931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582.0503878876066</v>
      </c>
      <c r="AB12" t="n">
        <v>796.387018958658</v>
      </c>
      <c r="AC12" t="n">
        <v>720.3809596054441</v>
      </c>
      <c r="AD12" t="n">
        <v>582050.3878876066</v>
      </c>
      <c r="AE12" t="n">
        <v>796387.018958658</v>
      </c>
      <c r="AF12" t="n">
        <v>2.072674808033032e-06</v>
      </c>
      <c r="AG12" t="n">
        <v>16.52777777777778</v>
      </c>
      <c r="AH12" t="n">
        <v>720380.9596054441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568.4402954640993</v>
      </c>
      <c r="AB13" t="n">
        <v>777.765090069914</v>
      </c>
      <c r="AC13" t="n">
        <v>703.5362814738005</v>
      </c>
      <c r="AD13" t="n">
        <v>568440.2954640994</v>
      </c>
      <c r="AE13" t="n">
        <v>777765.090069914</v>
      </c>
      <c r="AF13" t="n">
        <v>2.085933360664093e-06</v>
      </c>
      <c r="AG13" t="n">
        <v>16.42361111111111</v>
      </c>
      <c r="AH13" t="n">
        <v>703536.2814738005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566.8813228431757</v>
      </c>
      <c r="AB14" t="n">
        <v>775.6320349529482</v>
      </c>
      <c r="AC14" t="n">
        <v>701.6068021434362</v>
      </c>
      <c r="AD14" t="n">
        <v>566881.3228431756</v>
      </c>
      <c r="AE14" t="n">
        <v>775632.0349529482</v>
      </c>
      <c r="AF14" t="n">
        <v>2.093036156716447e-06</v>
      </c>
      <c r="AG14" t="n">
        <v>16.36284722222222</v>
      </c>
      <c r="AH14" t="n">
        <v>701606.8021434362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566.5499466748133</v>
      </c>
      <c r="AB15" t="n">
        <v>775.1786314601102</v>
      </c>
      <c r="AC15" t="n">
        <v>701.1966708435989</v>
      </c>
      <c r="AD15" t="n">
        <v>566549.9466748133</v>
      </c>
      <c r="AE15" t="n">
        <v>775178.6314601102</v>
      </c>
      <c r="AF15" t="n">
        <v>2.092207497177006e-06</v>
      </c>
      <c r="AG15" t="n">
        <v>16.37152777777778</v>
      </c>
      <c r="AH15" t="n">
        <v>701196.6708435989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565.8125153101078</v>
      </c>
      <c r="AB16" t="n">
        <v>774.1696453337441</v>
      </c>
      <c r="AC16" t="n">
        <v>700.2839809370123</v>
      </c>
      <c r="AD16" t="n">
        <v>565812.5153101077</v>
      </c>
      <c r="AE16" t="n">
        <v>774169.6453337441</v>
      </c>
      <c r="AF16" t="n">
        <v>2.098087033909232e-06</v>
      </c>
      <c r="AG16" t="n">
        <v>16.328125</v>
      </c>
      <c r="AH16" t="n">
        <v>700283.9809370124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564.064697471402</v>
      </c>
      <c r="AB17" t="n">
        <v>771.778203858546</v>
      </c>
      <c r="AC17" t="n">
        <v>698.1207752797978</v>
      </c>
      <c r="AD17" t="n">
        <v>564064.697471402</v>
      </c>
      <c r="AE17" t="n">
        <v>771778.203858546</v>
      </c>
      <c r="AF17" t="n">
        <v>2.104637390268625e-06</v>
      </c>
      <c r="AG17" t="n">
        <v>16.27604166666667</v>
      </c>
      <c r="AH17" t="n">
        <v>698120.7752797978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563.9299080841115</v>
      </c>
      <c r="AB18" t="n">
        <v>771.5937790723672</v>
      </c>
      <c r="AC18" t="n">
        <v>697.9539517363701</v>
      </c>
      <c r="AD18" t="n">
        <v>563929.9080841115</v>
      </c>
      <c r="AE18" t="n">
        <v>771593.7790723671</v>
      </c>
      <c r="AF18" t="n">
        <v>2.1047952301809e-06</v>
      </c>
      <c r="AG18" t="n">
        <v>16.27604166666667</v>
      </c>
      <c r="AH18" t="n">
        <v>697953.9517363701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562.6297564475565</v>
      </c>
      <c r="AB19" t="n">
        <v>769.8148542445904</v>
      </c>
      <c r="AC19" t="n">
        <v>696.3448049974197</v>
      </c>
      <c r="AD19" t="n">
        <v>562629.7564475564</v>
      </c>
      <c r="AE19" t="n">
        <v>769814.8542445904</v>
      </c>
      <c r="AF19" t="n">
        <v>2.113002905619176e-06</v>
      </c>
      <c r="AG19" t="n">
        <v>16.20659722222222</v>
      </c>
      <c r="AH19" t="n">
        <v>696344.8049974197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562.0135878077348</v>
      </c>
      <c r="AB20" t="n">
        <v>768.9717851281446</v>
      </c>
      <c r="AC20" t="n">
        <v>695.5821972141924</v>
      </c>
      <c r="AD20" t="n">
        <v>562013.5878077347</v>
      </c>
      <c r="AE20" t="n">
        <v>768971.7851281445</v>
      </c>
      <c r="AF20" t="n">
        <v>2.111898026233254e-06</v>
      </c>
      <c r="AG20" t="n">
        <v>16.21527777777778</v>
      </c>
      <c r="AH20" t="n">
        <v>695582.1972141925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560.9782029397154</v>
      </c>
      <c r="AB21" t="n">
        <v>767.5551258737638</v>
      </c>
      <c r="AC21" t="n">
        <v>694.3007419307561</v>
      </c>
      <c r="AD21" t="n">
        <v>560978.2029397154</v>
      </c>
      <c r="AE21" t="n">
        <v>767555.1258737638</v>
      </c>
      <c r="AF21" t="n">
        <v>2.118448382592647e-06</v>
      </c>
      <c r="AG21" t="n">
        <v>16.171875</v>
      </c>
      <c r="AH21" t="n">
        <v>694300.7419307561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560.7460086583175</v>
      </c>
      <c r="AB22" t="n">
        <v>767.2374274142664</v>
      </c>
      <c r="AC22" t="n">
        <v>694.0133641663407</v>
      </c>
      <c r="AD22" t="n">
        <v>560746.0086583175</v>
      </c>
      <c r="AE22" t="n">
        <v>767237.4274142664</v>
      </c>
      <c r="AF22" t="n">
        <v>2.11836946263651e-06</v>
      </c>
      <c r="AG22" t="n">
        <v>16.171875</v>
      </c>
      <c r="AH22" t="n">
        <v>694013.3641663407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558.4820159405639</v>
      </c>
      <c r="AB23" t="n">
        <v>764.1397326975265</v>
      </c>
      <c r="AC23" t="n">
        <v>691.2113090857245</v>
      </c>
      <c r="AD23" t="n">
        <v>558482.0159405639</v>
      </c>
      <c r="AE23" t="n">
        <v>764139.7326975265</v>
      </c>
      <c r="AF23" t="n">
        <v>2.126103618337962e-06</v>
      </c>
      <c r="AG23" t="n">
        <v>16.11111111111111</v>
      </c>
      <c r="AH23" t="n">
        <v>691211.3090857244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558.8037230819821</v>
      </c>
      <c r="AB24" t="n">
        <v>764.5799066011324</v>
      </c>
      <c r="AC24" t="n">
        <v>691.6094734097582</v>
      </c>
      <c r="AD24" t="n">
        <v>558803.7230819821</v>
      </c>
      <c r="AE24" t="n">
        <v>764579.9066011324</v>
      </c>
      <c r="AF24" t="n">
        <v>2.126695518008991e-06</v>
      </c>
      <c r="AG24" t="n">
        <v>16.10243055555556</v>
      </c>
      <c r="AH24" t="n">
        <v>691609.4734097582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559.5586967934083</v>
      </c>
      <c r="AB25" t="n">
        <v>765.6128949401951</v>
      </c>
      <c r="AC25" t="n">
        <v>692.543874791549</v>
      </c>
      <c r="AD25" t="n">
        <v>559558.6967934084</v>
      </c>
      <c r="AE25" t="n">
        <v>765612.8949401951</v>
      </c>
      <c r="AF25" t="n">
        <v>2.124683059127491e-06</v>
      </c>
      <c r="AG25" t="n">
        <v>16.11979166666667</v>
      </c>
      <c r="AH25" t="n">
        <v>692543.8747915491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558.5257079510531</v>
      </c>
      <c r="AB26" t="n">
        <v>764.1995140338333</v>
      </c>
      <c r="AC26" t="n">
        <v>691.2653849751978</v>
      </c>
      <c r="AD26" t="n">
        <v>558525.707951053</v>
      </c>
      <c r="AE26" t="n">
        <v>764199.5140338333</v>
      </c>
      <c r="AF26" t="n">
        <v>2.124406839281011e-06</v>
      </c>
      <c r="AG26" t="n">
        <v>16.11979166666667</v>
      </c>
      <c r="AH26" t="n">
        <v>691265.3849751977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556.825384046198</v>
      </c>
      <c r="AB27" t="n">
        <v>761.8730558542139</v>
      </c>
      <c r="AC27" t="n">
        <v>689.1609606990368</v>
      </c>
      <c r="AD27" t="n">
        <v>556825.384046198</v>
      </c>
      <c r="AE27" t="n">
        <v>761873.0558542139</v>
      </c>
      <c r="AF27" t="n">
        <v>2.132614514719286e-06</v>
      </c>
      <c r="AG27" t="n">
        <v>16.05902777777778</v>
      </c>
      <c r="AH27" t="n">
        <v>689160.9606990367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556.264631206535</v>
      </c>
      <c r="AB28" t="n">
        <v>761.1058090803178</v>
      </c>
      <c r="AC28" t="n">
        <v>688.4669388804037</v>
      </c>
      <c r="AD28" t="n">
        <v>556264.631206535</v>
      </c>
      <c r="AE28" t="n">
        <v>761105.8090803178</v>
      </c>
      <c r="AF28" t="n">
        <v>2.135889692898983e-06</v>
      </c>
      <c r="AG28" t="n">
        <v>16.03298611111111</v>
      </c>
      <c r="AH28" t="n">
        <v>688466.9388804038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557.7055095804672</v>
      </c>
      <c r="AB29" t="n">
        <v>763.0772824385994</v>
      </c>
      <c r="AC29" t="n">
        <v>690.250257588351</v>
      </c>
      <c r="AD29" t="n">
        <v>557705.5095804671</v>
      </c>
      <c r="AE29" t="n">
        <v>763077.2824385994</v>
      </c>
      <c r="AF29" t="n">
        <v>2.1322199149386e-06</v>
      </c>
      <c r="AG29" t="n">
        <v>16.06770833333333</v>
      </c>
      <c r="AH29" t="n">
        <v>690250.257588351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557.057127686686</v>
      </c>
      <c r="AB30" t="n">
        <v>762.1901377269376</v>
      </c>
      <c r="AC30" t="n">
        <v>689.4477807228548</v>
      </c>
      <c r="AD30" t="n">
        <v>557057.127686686</v>
      </c>
      <c r="AE30" t="n">
        <v>762190.1377269375</v>
      </c>
      <c r="AF30" t="n">
        <v>2.132101535004394e-06</v>
      </c>
      <c r="AG30" t="n">
        <v>16.06770833333333</v>
      </c>
      <c r="AH30" t="n">
        <v>689447.7807228548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556.4489629565653</v>
      </c>
      <c r="AB31" t="n">
        <v>761.3580199128522</v>
      </c>
      <c r="AC31" t="n">
        <v>688.6950790650611</v>
      </c>
      <c r="AD31" t="n">
        <v>556448.9629565653</v>
      </c>
      <c r="AE31" t="n">
        <v>761358.0199128522</v>
      </c>
      <c r="AF31" t="n">
        <v>2.131983155070188e-06</v>
      </c>
      <c r="AG31" t="n">
        <v>16.06770833333333</v>
      </c>
      <c r="AH31" t="n">
        <v>688695.0790650612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554.3845466229965</v>
      </c>
      <c r="AB32" t="n">
        <v>758.5333944096424</v>
      </c>
      <c r="AC32" t="n">
        <v>686.1400318554907</v>
      </c>
      <c r="AD32" t="n">
        <v>554384.5466229965</v>
      </c>
      <c r="AE32" t="n">
        <v>758533.3944096423</v>
      </c>
      <c r="AF32" t="n">
        <v>2.140388130398807e-06</v>
      </c>
      <c r="AG32" t="n">
        <v>16.00694444444444</v>
      </c>
      <c r="AH32" t="n">
        <v>686140.0318554908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555.6506010945222</v>
      </c>
      <c r="AB33" t="n">
        <v>760.2656659919652</v>
      </c>
      <c r="AC33" t="n">
        <v>687.7069778692552</v>
      </c>
      <c r="AD33" t="n">
        <v>555650.6010945223</v>
      </c>
      <c r="AE33" t="n">
        <v>760265.6659919652</v>
      </c>
      <c r="AF33" t="n">
        <v>2.139125411100611e-06</v>
      </c>
      <c r="AG33" t="n">
        <v>16.015625</v>
      </c>
      <c r="AH33" t="n">
        <v>687706.9778692552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556.1424955231904</v>
      </c>
      <c r="AB34" t="n">
        <v>760.9386976501196</v>
      </c>
      <c r="AC34" t="n">
        <v>688.3157763305611</v>
      </c>
      <c r="AD34" t="n">
        <v>556142.4955231904</v>
      </c>
      <c r="AE34" t="n">
        <v>760938.6976501195</v>
      </c>
      <c r="AF34" t="n">
        <v>2.139125411100611e-06</v>
      </c>
      <c r="AG34" t="n">
        <v>16.015625</v>
      </c>
      <c r="AH34" t="n">
        <v>688315.7763305611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556.4652884234549</v>
      </c>
      <c r="AB35" t="n">
        <v>761.3803571368793</v>
      </c>
      <c r="AC35" t="n">
        <v>688.7152844557776</v>
      </c>
      <c r="AD35" t="n">
        <v>556465.288423455</v>
      </c>
      <c r="AE35" t="n">
        <v>761380.3571368793</v>
      </c>
      <c r="AF35" t="n">
        <v>2.139480550903228e-06</v>
      </c>
      <c r="AG35" t="n">
        <v>16.00694444444444</v>
      </c>
      <c r="AH35" t="n">
        <v>688715.2844557776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556.1069501062544</v>
      </c>
      <c r="AB36" t="n">
        <v>760.8900628425146</v>
      </c>
      <c r="AC36" t="n">
        <v>688.2717831607347</v>
      </c>
      <c r="AD36" t="n">
        <v>556106.9501062544</v>
      </c>
      <c r="AE36" t="n">
        <v>760890.0628425146</v>
      </c>
      <c r="AF36" t="n">
        <v>2.138651891363788e-06</v>
      </c>
      <c r="AG36" t="n">
        <v>16.015625</v>
      </c>
      <c r="AH36" t="n">
        <v>688271.7831607347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554.7055310061151</v>
      </c>
      <c r="AB37" t="n">
        <v>758.9725794034567</v>
      </c>
      <c r="AC37" t="n">
        <v>686.5373016498957</v>
      </c>
      <c r="AD37" t="n">
        <v>554705.531006115</v>
      </c>
      <c r="AE37" t="n">
        <v>758972.5794034568</v>
      </c>
      <c r="AF37" t="n">
        <v>2.141493009784729e-06</v>
      </c>
      <c r="AG37" t="n">
        <v>15.99826388888889</v>
      </c>
      <c r="AH37" t="n">
        <v>686537.3016498956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555.2395181473927</v>
      </c>
      <c r="AB38" t="n">
        <v>759.7032041680027</v>
      </c>
      <c r="AC38" t="n">
        <v>687.1981966123516</v>
      </c>
      <c r="AD38" t="n">
        <v>555239.5181473927</v>
      </c>
      <c r="AE38" t="n">
        <v>759703.2041680027</v>
      </c>
      <c r="AF38" t="n">
        <v>2.138533511429581e-06</v>
      </c>
      <c r="AG38" t="n">
        <v>16.015625</v>
      </c>
      <c r="AH38" t="n">
        <v>687198.1966123516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552.6463654925307</v>
      </c>
      <c r="AB39" t="n">
        <v>756.1551383037996</v>
      </c>
      <c r="AC39" t="n">
        <v>683.9887531744863</v>
      </c>
      <c r="AD39" t="n">
        <v>552646.3654925306</v>
      </c>
      <c r="AE39" t="n">
        <v>756155.1383037997</v>
      </c>
      <c r="AF39" t="n">
        <v>2.145596847503867e-06</v>
      </c>
      <c r="AG39" t="n">
        <v>15.96354166666667</v>
      </c>
      <c r="AH39" t="n">
        <v>683988.7531744863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553.4023056370997</v>
      </c>
      <c r="AB40" t="n">
        <v>757.1894489593245</v>
      </c>
      <c r="AC40" t="n">
        <v>684.9243506727121</v>
      </c>
      <c r="AD40" t="n">
        <v>553402.3056370998</v>
      </c>
      <c r="AE40" t="n">
        <v>757189.4489593245</v>
      </c>
      <c r="AF40" t="n">
        <v>2.146741186867857e-06</v>
      </c>
      <c r="AG40" t="n">
        <v>15.95486111111111</v>
      </c>
      <c r="AH40" t="n">
        <v>684924.3506727121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553.8475109917298</v>
      </c>
      <c r="AB41" t="n">
        <v>757.7985985666035</v>
      </c>
      <c r="AC41" t="n">
        <v>685.475363896419</v>
      </c>
      <c r="AD41" t="n">
        <v>553847.5109917298</v>
      </c>
      <c r="AE41" t="n">
        <v>757798.5985666035</v>
      </c>
      <c r="AF41" t="n">
        <v>2.147885526231847e-06</v>
      </c>
      <c r="AG41" t="n">
        <v>15.94618055555556</v>
      </c>
      <c r="AH41" t="n">
        <v>685475.3638964191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831.3287853346151</v>
      </c>
      <c r="AB2" t="n">
        <v>1137.460719732393</v>
      </c>
      <c r="AC2" t="n">
        <v>1028.90306507728</v>
      </c>
      <c r="AD2" t="n">
        <v>831328.785334615</v>
      </c>
      <c r="AE2" t="n">
        <v>1137460.719732393</v>
      </c>
      <c r="AF2" t="n">
        <v>1.562687425693899e-06</v>
      </c>
      <c r="AG2" t="n">
        <v>23.22916666666667</v>
      </c>
      <c r="AH2" t="n">
        <v>1028903.065077279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636.7988539390519</v>
      </c>
      <c r="AB3" t="n">
        <v>871.2962855421019</v>
      </c>
      <c r="AC3" t="n">
        <v>788.14099092198</v>
      </c>
      <c r="AD3" t="n">
        <v>636798.853939052</v>
      </c>
      <c r="AE3" t="n">
        <v>871296.2855421019</v>
      </c>
      <c r="AF3" t="n">
        <v>1.910727228852859e-06</v>
      </c>
      <c r="AG3" t="n">
        <v>19.00173611111111</v>
      </c>
      <c r="AH3" t="n">
        <v>788140.99092198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583.3476973378689</v>
      </c>
      <c r="AB4" t="n">
        <v>798.1620549817602</v>
      </c>
      <c r="AC4" t="n">
        <v>721.9865886817803</v>
      </c>
      <c r="AD4" t="n">
        <v>583347.6973378689</v>
      </c>
      <c r="AE4" t="n">
        <v>798162.0549817602</v>
      </c>
      <c r="AF4" t="n">
        <v>2.043620475811789e-06</v>
      </c>
      <c r="AG4" t="n">
        <v>17.76041666666667</v>
      </c>
      <c r="AH4" t="n">
        <v>721986.5886817803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567.4885652995578</v>
      </c>
      <c r="AB5" t="n">
        <v>776.4628908714167</v>
      </c>
      <c r="AC5" t="n">
        <v>702.3583623391597</v>
      </c>
      <c r="AD5" t="n">
        <v>567488.5652995578</v>
      </c>
      <c r="AE5" t="n">
        <v>776462.8908714167</v>
      </c>
      <c r="AF5" t="n">
        <v>2.112701546918193e-06</v>
      </c>
      <c r="AG5" t="n">
        <v>17.17881944444444</v>
      </c>
      <c r="AH5" t="n">
        <v>702358.3623391597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549.358514807212</v>
      </c>
      <c r="AB6" t="n">
        <v>751.6565559464116</v>
      </c>
      <c r="AC6" t="n">
        <v>679.9195092034873</v>
      </c>
      <c r="AD6" t="n">
        <v>549358.5148072121</v>
      </c>
      <c r="AE6" t="n">
        <v>751656.5559464116</v>
      </c>
      <c r="AF6" t="n">
        <v>2.152594610983272e-06</v>
      </c>
      <c r="AG6" t="n">
        <v>16.86631944444444</v>
      </c>
      <c r="AH6" t="n">
        <v>679919.5092034873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544.4915900093878</v>
      </c>
      <c r="AB7" t="n">
        <v>744.9974147244601</v>
      </c>
      <c r="AC7" t="n">
        <v>673.8959070735956</v>
      </c>
      <c r="AD7" t="n">
        <v>544491.5900093878</v>
      </c>
      <c r="AE7" t="n">
        <v>744997.4147244601</v>
      </c>
      <c r="AF7" t="n">
        <v>2.175802840077735e-06</v>
      </c>
      <c r="AG7" t="n">
        <v>16.68402777777778</v>
      </c>
      <c r="AH7" t="n">
        <v>673895.9070735956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529.251664286332</v>
      </c>
      <c r="AB8" t="n">
        <v>724.1454760121032</v>
      </c>
      <c r="AC8" t="n">
        <v>655.0340481260661</v>
      </c>
      <c r="AD8" t="n">
        <v>529251.664286332</v>
      </c>
      <c r="AE8" t="n">
        <v>724145.4760121033</v>
      </c>
      <c r="AF8" t="n">
        <v>2.200809184219158e-06</v>
      </c>
      <c r="AG8" t="n">
        <v>16.49305555555556</v>
      </c>
      <c r="AH8" t="n">
        <v>655034.0481260661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522.789133872996</v>
      </c>
      <c r="AB9" t="n">
        <v>715.3031567938571</v>
      </c>
      <c r="AC9" t="n">
        <v>647.0356274437364</v>
      </c>
      <c r="AD9" t="n">
        <v>522789.133872996</v>
      </c>
      <c r="AE9" t="n">
        <v>715303.1567938571</v>
      </c>
      <c r="AF9" t="n">
        <v>2.228784509019512e-06</v>
      </c>
      <c r="AG9" t="n">
        <v>16.28472222222222</v>
      </c>
      <c r="AH9" t="n">
        <v>647035.6274437364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524.0386140740108</v>
      </c>
      <c r="AB10" t="n">
        <v>717.0127507280615</v>
      </c>
      <c r="AC10" t="n">
        <v>648.5820601322907</v>
      </c>
      <c r="AD10" t="n">
        <v>524038.6140740108</v>
      </c>
      <c r="AE10" t="n">
        <v>717012.7507280615</v>
      </c>
      <c r="AF10" t="n">
        <v>2.224602846119608e-06</v>
      </c>
      <c r="AG10" t="n">
        <v>16.31944444444444</v>
      </c>
      <c r="AH10" t="n">
        <v>648582.0601322907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521.3481820849935</v>
      </c>
      <c r="AB11" t="n">
        <v>713.3315829872058</v>
      </c>
      <c r="AC11" t="n">
        <v>645.2522178740707</v>
      </c>
      <c r="AD11" t="n">
        <v>521348.1820849935</v>
      </c>
      <c r="AE11" t="n">
        <v>713331.5829872058</v>
      </c>
      <c r="AF11" t="n">
        <v>2.237524184480309e-06</v>
      </c>
      <c r="AG11" t="n">
        <v>16.22395833333333</v>
      </c>
      <c r="AH11" t="n">
        <v>645252.2178740706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519.9742822215788</v>
      </c>
      <c r="AB12" t="n">
        <v>711.4517525818975</v>
      </c>
      <c r="AC12" t="n">
        <v>643.5517958442866</v>
      </c>
      <c r="AD12" t="n">
        <v>519974.2822215788</v>
      </c>
      <c r="AE12" t="n">
        <v>711451.7525818975</v>
      </c>
      <c r="AF12" t="n">
        <v>2.243963945346161e-06</v>
      </c>
      <c r="AG12" t="n">
        <v>16.18055555555556</v>
      </c>
      <c r="AH12" t="n">
        <v>643551.7958442867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516.4311566709255</v>
      </c>
      <c r="AB13" t="n">
        <v>706.6038918918264</v>
      </c>
      <c r="AC13" t="n">
        <v>639.1666081744606</v>
      </c>
      <c r="AD13" t="n">
        <v>516431.1566709255</v>
      </c>
      <c r="AE13" t="n">
        <v>706603.8918918264</v>
      </c>
      <c r="AF13" t="n">
        <v>2.255756234723888e-06</v>
      </c>
      <c r="AG13" t="n">
        <v>16.09375</v>
      </c>
      <c r="AH13" t="n">
        <v>639166.6081744606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516.8480743147518</v>
      </c>
      <c r="AB14" t="n">
        <v>707.1743370052178</v>
      </c>
      <c r="AC14" t="n">
        <v>639.6826108068548</v>
      </c>
      <c r="AD14" t="n">
        <v>516848.0743147518</v>
      </c>
      <c r="AE14" t="n">
        <v>707174.3370052178</v>
      </c>
      <c r="AF14" t="n">
        <v>2.256048951126882e-06</v>
      </c>
      <c r="AG14" t="n">
        <v>16.09375</v>
      </c>
      <c r="AH14" t="n">
        <v>639682.6108068548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514.9312882975448</v>
      </c>
      <c r="AB15" t="n">
        <v>704.5517058138443</v>
      </c>
      <c r="AC15" t="n">
        <v>637.3102798554999</v>
      </c>
      <c r="AD15" t="n">
        <v>514931.2882975449</v>
      </c>
      <c r="AE15" t="n">
        <v>704551.7058138442</v>
      </c>
      <c r="AF15" t="n">
        <v>2.263785027491703e-06</v>
      </c>
      <c r="AG15" t="n">
        <v>16.03298611111111</v>
      </c>
      <c r="AH15" t="n">
        <v>637310.2798554999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513.6651581503007</v>
      </c>
      <c r="AB16" t="n">
        <v>702.8193306886649</v>
      </c>
      <c r="AC16" t="n">
        <v>635.7432401808639</v>
      </c>
      <c r="AD16" t="n">
        <v>513665.1581503007</v>
      </c>
      <c r="AE16" t="n">
        <v>702819.3306886649</v>
      </c>
      <c r="AF16" t="n">
        <v>2.269890255325562e-06</v>
      </c>
      <c r="AG16" t="n">
        <v>15.98958333333333</v>
      </c>
      <c r="AH16" t="n">
        <v>635743.240180864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513.2257528918054</v>
      </c>
      <c r="AB17" t="n">
        <v>702.2181170288</v>
      </c>
      <c r="AC17" t="n">
        <v>635.1994055088877</v>
      </c>
      <c r="AD17" t="n">
        <v>513225.7528918054</v>
      </c>
      <c r="AE17" t="n">
        <v>702218.1170288</v>
      </c>
      <c r="AF17" t="n">
        <v>2.269346639148574e-06</v>
      </c>
      <c r="AG17" t="n">
        <v>15.99826388888889</v>
      </c>
      <c r="AH17" t="n">
        <v>635199.4055088877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511.1796554786499</v>
      </c>
      <c r="AB18" t="n">
        <v>699.4185562806734</v>
      </c>
      <c r="AC18" t="n">
        <v>632.6670309093543</v>
      </c>
      <c r="AD18" t="n">
        <v>511179.6554786499</v>
      </c>
      <c r="AE18" t="n">
        <v>699418.5562806735</v>
      </c>
      <c r="AF18" t="n">
        <v>2.276748182481403e-06</v>
      </c>
      <c r="AG18" t="n">
        <v>15.94618055555556</v>
      </c>
      <c r="AH18" t="n">
        <v>632667.0309093542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511.2036088408396</v>
      </c>
      <c r="AB19" t="n">
        <v>699.4513303275691</v>
      </c>
      <c r="AC19" t="n">
        <v>632.6966770472128</v>
      </c>
      <c r="AD19" t="n">
        <v>511203.6088408396</v>
      </c>
      <c r="AE19" t="n">
        <v>699451.330327569</v>
      </c>
      <c r="AF19" t="n">
        <v>2.275786400014426e-06</v>
      </c>
      <c r="AG19" t="n">
        <v>15.94618055555556</v>
      </c>
      <c r="AH19" t="n">
        <v>632696.6770472128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509.1306250966156</v>
      </c>
      <c r="AB20" t="n">
        <v>696.6149825151335</v>
      </c>
      <c r="AC20" t="n">
        <v>630.131026289157</v>
      </c>
      <c r="AD20" t="n">
        <v>509130.6250966156</v>
      </c>
      <c r="AE20" t="n">
        <v>696614.9825151336</v>
      </c>
      <c r="AF20" t="n">
        <v>2.283271576605253e-06</v>
      </c>
      <c r="AG20" t="n">
        <v>15.89409722222222</v>
      </c>
      <c r="AH20" t="n">
        <v>630131.026289157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509.4640274415368</v>
      </c>
      <c r="AB21" t="n">
        <v>697.0711583121282</v>
      </c>
      <c r="AC21" t="n">
        <v>630.5436653083333</v>
      </c>
      <c r="AD21" t="n">
        <v>509464.0274415368</v>
      </c>
      <c r="AE21" t="n">
        <v>697071.1583121282</v>
      </c>
      <c r="AF21" t="n">
        <v>2.282477060654272e-06</v>
      </c>
      <c r="AG21" t="n">
        <v>15.90277777777778</v>
      </c>
      <c r="AH21" t="n">
        <v>630543.6653083332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508.5719612065737</v>
      </c>
      <c r="AB22" t="n">
        <v>695.8505939342668</v>
      </c>
      <c r="AC22" t="n">
        <v>629.4395898816222</v>
      </c>
      <c r="AD22" t="n">
        <v>508571.9612065737</v>
      </c>
      <c r="AE22" t="n">
        <v>695850.5939342668</v>
      </c>
      <c r="AF22" t="n">
        <v>2.281891627848284e-06</v>
      </c>
      <c r="AG22" t="n">
        <v>15.91145833333333</v>
      </c>
      <c r="AH22" t="n">
        <v>629439.5898816221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506.7604044678152</v>
      </c>
      <c r="AB23" t="n">
        <v>693.3719420840546</v>
      </c>
      <c r="AC23" t="n">
        <v>627.1974970851843</v>
      </c>
      <c r="AD23" t="n">
        <v>506760.4044678152</v>
      </c>
      <c r="AE23" t="n">
        <v>693371.9420840546</v>
      </c>
      <c r="AF23" t="n">
        <v>2.289167721294117e-06</v>
      </c>
      <c r="AG23" t="n">
        <v>15.859375</v>
      </c>
      <c r="AH23" t="n">
        <v>627197.4970851843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496.1736772915539</v>
      </c>
      <c r="AB24" t="n">
        <v>678.886714908054</v>
      </c>
      <c r="AC24" t="n">
        <v>614.0947196607171</v>
      </c>
      <c r="AD24" t="n">
        <v>496173.6772915539</v>
      </c>
      <c r="AE24" t="n">
        <v>678886.7149080541</v>
      </c>
      <c r="AF24" t="n">
        <v>2.293098484420026e-06</v>
      </c>
      <c r="AG24" t="n">
        <v>15.83333333333333</v>
      </c>
      <c r="AH24" t="n">
        <v>614094.7196607172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506.6326618928625</v>
      </c>
      <c r="AB25" t="n">
        <v>693.1971590573997</v>
      </c>
      <c r="AC25" t="n">
        <v>627.0393951052839</v>
      </c>
      <c r="AD25" t="n">
        <v>506632.6618928625</v>
      </c>
      <c r="AE25" t="n">
        <v>693197.1590573997</v>
      </c>
      <c r="AF25" t="n">
        <v>2.289334987810113e-06</v>
      </c>
      <c r="AG25" t="n">
        <v>15.859375</v>
      </c>
      <c r="AH25" t="n">
        <v>627039.3951052839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505.969689224884</v>
      </c>
      <c r="AB26" t="n">
        <v>692.2900506047816</v>
      </c>
      <c r="AC26" t="n">
        <v>626.218859810249</v>
      </c>
      <c r="AD26" t="n">
        <v>505969.689224884</v>
      </c>
      <c r="AE26" t="n">
        <v>692290.0506047816</v>
      </c>
      <c r="AF26" t="n">
        <v>2.28858228848813e-06</v>
      </c>
      <c r="AG26" t="n">
        <v>15.859375</v>
      </c>
      <c r="AH26" t="n">
        <v>626218.8598102489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493.8117450546123</v>
      </c>
      <c r="AB27" t="n">
        <v>675.6550150203744</v>
      </c>
      <c r="AC27" t="n">
        <v>611.1714486745984</v>
      </c>
      <c r="AD27" t="n">
        <v>493811.7450546123</v>
      </c>
      <c r="AE27" t="n">
        <v>675655.0150203744</v>
      </c>
      <c r="AF27" t="n">
        <v>2.296025648449958e-06</v>
      </c>
      <c r="AG27" t="n">
        <v>15.80729166666667</v>
      </c>
      <c r="AH27" t="n">
        <v>611171.4486745985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494.4223410953902</v>
      </c>
      <c r="AB28" t="n">
        <v>676.4904594609628</v>
      </c>
      <c r="AC28" t="n">
        <v>611.9271594703308</v>
      </c>
      <c r="AD28" t="n">
        <v>494422.3410953902</v>
      </c>
      <c r="AE28" t="n">
        <v>676490.4594609628</v>
      </c>
      <c r="AF28" t="n">
        <v>2.295565665530968e-06</v>
      </c>
      <c r="AG28" t="n">
        <v>15.81597222222222</v>
      </c>
      <c r="AH28" t="n">
        <v>611927.1594703308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494.8359482068942</v>
      </c>
      <c r="AB29" t="n">
        <v>677.0563749579806</v>
      </c>
      <c r="AC29" t="n">
        <v>612.4390647865805</v>
      </c>
      <c r="AD29" t="n">
        <v>494835.9482068942</v>
      </c>
      <c r="AE29" t="n">
        <v>677056.3749579806</v>
      </c>
      <c r="AF29" t="n">
        <v>2.294771149579987e-06</v>
      </c>
      <c r="AG29" t="n">
        <v>15.81597222222222</v>
      </c>
      <c r="AH29" t="n">
        <v>612439.0647865805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494.3657480777615</v>
      </c>
      <c r="AB30" t="n">
        <v>676.4130263975354</v>
      </c>
      <c r="AC30" t="n">
        <v>611.8571165097991</v>
      </c>
      <c r="AD30" t="n">
        <v>494365.7480777615</v>
      </c>
      <c r="AE30" t="n">
        <v>676413.0263975355</v>
      </c>
      <c r="AF30" t="n">
        <v>2.295356582385973e-06</v>
      </c>
      <c r="AG30" t="n">
        <v>15.81597222222222</v>
      </c>
      <c r="AH30" t="n">
        <v>611857.116509799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492.9712342667448</v>
      </c>
      <c r="AB31" t="n">
        <v>674.5049910796949</v>
      </c>
      <c r="AC31" t="n">
        <v>610.1311814047486</v>
      </c>
      <c r="AD31" t="n">
        <v>492971.2342667448</v>
      </c>
      <c r="AE31" t="n">
        <v>674504.9910796949</v>
      </c>
      <c r="AF31" t="n">
        <v>2.298158296528909e-06</v>
      </c>
      <c r="AG31" t="n">
        <v>15.79861111111111</v>
      </c>
      <c r="AH31" t="n">
        <v>610131.1814047487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492.4973849579921</v>
      </c>
      <c r="AB32" t="n">
        <v>673.8566495507034</v>
      </c>
      <c r="AC32" t="n">
        <v>609.5447166813311</v>
      </c>
      <c r="AD32" t="n">
        <v>492497.3849579921</v>
      </c>
      <c r="AE32" t="n">
        <v>673856.6495507035</v>
      </c>
      <c r="AF32" t="n">
        <v>2.295398399014972e-06</v>
      </c>
      <c r="AG32" t="n">
        <v>15.81597222222222</v>
      </c>
      <c r="AH32" t="n">
        <v>609544.7166813312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490.2899762287358</v>
      </c>
      <c r="AB33" t="n">
        <v>670.8363755433347</v>
      </c>
      <c r="AC33" t="n">
        <v>606.8126933862445</v>
      </c>
      <c r="AD33" t="n">
        <v>490289.9762287358</v>
      </c>
      <c r="AE33" t="n">
        <v>670836.3755433348</v>
      </c>
      <c r="AF33" t="n">
        <v>2.302590859202806e-06</v>
      </c>
      <c r="AG33" t="n">
        <v>15.76388888888889</v>
      </c>
      <c r="AH33" t="n">
        <v>606812.6933862445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491.1963872949607</v>
      </c>
      <c r="AB34" t="n">
        <v>672.0765671521779</v>
      </c>
      <c r="AC34" t="n">
        <v>607.9345228485596</v>
      </c>
      <c r="AD34" t="n">
        <v>491196.3872949607</v>
      </c>
      <c r="AE34" t="n">
        <v>672076.5671521779</v>
      </c>
      <c r="AF34" t="n">
        <v>2.302339959428812e-06</v>
      </c>
      <c r="AG34" t="n">
        <v>15.76388888888889</v>
      </c>
      <c r="AH34" t="n">
        <v>607934.5228485595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491.6142654940276</v>
      </c>
      <c r="AB35" t="n">
        <v>672.6483265396262</v>
      </c>
      <c r="AC35" t="n">
        <v>608.451714322539</v>
      </c>
      <c r="AD35" t="n">
        <v>491614.2654940276</v>
      </c>
      <c r="AE35" t="n">
        <v>672648.3265396261</v>
      </c>
      <c r="AF35" t="n">
        <v>2.303092658750795e-06</v>
      </c>
      <c r="AG35" t="n">
        <v>15.76388888888889</v>
      </c>
      <c r="AH35" t="n">
        <v>608451.714322539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491.9206662685951</v>
      </c>
      <c r="AB36" t="n">
        <v>673.0675575968377</v>
      </c>
      <c r="AC36" t="n">
        <v>608.8309345560447</v>
      </c>
      <c r="AD36" t="n">
        <v>491920.6662685951</v>
      </c>
      <c r="AE36" t="n">
        <v>673067.5575968376</v>
      </c>
      <c r="AF36" t="n">
        <v>2.302590859202806e-06</v>
      </c>
      <c r="AG36" t="n">
        <v>15.76388888888889</v>
      </c>
      <c r="AH36" t="n">
        <v>608830.9345560446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492.27914118235</v>
      </c>
      <c r="AB37" t="n">
        <v>673.5580387886341</v>
      </c>
      <c r="AC37" t="n">
        <v>609.2746049112908</v>
      </c>
      <c r="AD37" t="n">
        <v>492279.14118235</v>
      </c>
      <c r="AE37" t="n">
        <v>673558.0387886341</v>
      </c>
      <c r="AF37" t="n">
        <v>2.302381776057811e-06</v>
      </c>
      <c r="AG37" t="n">
        <v>15.76388888888889</v>
      </c>
      <c r="AH37" t="n">
        <v>609274.6049112908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491.4008293138531</v>
      </c>
      <c r="AB38" t="n">
        <v>672.3562937417718</v>
      </c>
      <c r="AC38" t="n">
        <v>608.1875527250413</v>
      </c>
      <c r="AD38" t="n">
        <v>491400.8293138531</v>
      </c>
      <c r="AE38" t="n">
        <v>672356.2937417717</v>
      </c>
      <c r="AF38" t="n">
        <v>2.304388974249765e-06</v>
      </c>
      <c r="AG38" t="n">
        <v>15.75520833333333</v>
      </c>
      <c r="AH38" t="n">
        <v>608187.5527250413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491.0596423873594</v>
      </c>
      <c r="AB39" t="n">
        <v>671.889466736838</v>
      </c>
      <c r="AC39" t="n">
        <v>607.7652790342627</v>
      </c>
      <c r="AD39" t="n">
        <v>491059.6423873593</v>
      </c>
      <c r="AE39" t="n">
        <v>671889.466736838</v>
      </c>
      <c r="AF39" t="n">
        <v>2.302047243025819e-06</v>
      </c>
      <c r="AG39" t="n">
        <v>15.76388888888889</v>
      </c>
      <c r="AH39" t="n">
        <v>607765.2790342626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490.5729782059713</v>
      </c>
      <c r="AB40" t="n">
        <v>671.2235913337546</v>
      </c>
      <c r="AC40" t="n">
        <v>607.1629538450875</v>
      </c>
      <c r="AD40" t="n">
        <v>490572.9782059712</v>
      </c>
      <c r="AE40" t="n">
        <v>671223.5913337546</v>
      </c>
      <c r="AF40" t="n">
        <v>2.301419993590833e-06</v>
      </c>
      <c r="AG40" t="n">
        <v>15.77256944444444</v>
      </c>
      <c r="AH40" t="n">
        <v>607162.9538450874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488.3494204024212</v>
      </c>
      <c r="AB41" t="n">
        <v>668.1812214504904</v>
      </c>
      <c r="AC41" t="n">
        <v>604.4109434734891</v>
      </c>
      <c r="AD41" t="n">
        <v>488349.4204024212</v>
      </c>
      <c r="AE41" t="n">
        <v>668181.2214504904</v>
      </c>
      <c r="AF41" t="n">
        <v>2.302758125718803e-06</v>
      </c>
      <c r="AG41" t="n">
        <v>15.76388888888889</v>
      </c>
      <c r="AH41" t="n">
        <v>604410.943473489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481.3699063694923</v>
      </c>
      <c r="AB2" t="n">
        <v>658.6315424362095</v>
      </c>
      <c r="AC2" t="n">
        <v>595.7726724212725</v>
      </c>
      <c r="AD2" t="n">
        <v>481369.9063694923</v>
      </c>
      <c r="AE2" t="n">
        <v>658631.5424362095</v>
      </c>
      <c r="AF2" t="n">
        <v>2.407961337740237e-06</v>
      </c>
      <c r="AG2" t="n">
        <v>18.37673611111111</v>
      </c>
      <c r="AH2" t="n">
        <v>595772.6724212725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428.5624508526381</v>
      </c>
      <c r="AB3" t="n">
        <v>586.3780520975341</v>
      </c>
      <c r="AC3" t="n">
        <v>530.4149537921098</v>
      </c>
      <c r="AD3" t="n">
        <v>428562.4508526381</v>
      </c>
      <c r="AE3" t="n">
        <v>586378.0520975342</v>
      </c>
      <c r="AF3" t="n">
        <v>2.651204690320348e-06</v>
      </c>
      <c r="AG3" t="n">
        <v>16.69270833333333</v>
      </c>
      <c r="AH3" t="n">
        <v>530414.9537921099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408.5716211276802</v>
      </c>
      <c r="AB4" t="n">
        <v>559.025716934683</v>
      </c>
      <c r="AC4" t="n">
        <v>505.6730871079576</v>
      </c>
      <c r="AD4" t="n">
        <v>408571.6211276802</v>
      </c>
      <c r="AE4" t="n">
        <v>559025.716934683</v>
      </c>
      <c r="AF4" t="n">
        <v>2.735684722855508e-06</v>
      </c>
      <c r="AG4" t="n">
        <v>16.18055555555556</v>
      </c>
      <c r="AH4" t="n">
        <v>505673.0871079576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402.0114260877762</v>
      </c>
      <c r="AB5" t="n">
        <v>550.0497686657072</v>
      </c>
      <c r="AC5" t="n">
        <v>497.5537907439503</v>
      </c>
      <c r="AD5" t="n">
        <v>402011.4260877762</v>
      </c>
      <c r="AE5" t="n">
        <v>550049.7686657072</v>
      </c>
      <c r="AF5" t="n">
        <v>2.782028928995797e-06</v>
      </c>
      <c r="AG5" t="n">
        <v>15.91145833333333</v>
      </c>
      <c r="AH5" t="n">
        <v>497553.7907439503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387.5782245789011</v>
      </c>
      <c r="AB6" t="n">
        <v>530.3016256133531</v>
      </c>
      <c r="AC6" t="n">
        <v>479.69038274782</v>
      </c>
      <c r="AD6" t="n">
        <v>387578.2245789011</v>
      </c>
      <c r="AE6" t="n">
        <v>530301.6256133531</v>
      </c>
      <c r="AF6" t="n">
        <v>2.819807869314779e-06</v>
      </c>
      <c r="AG6" t="n">
        <v>15.69444444444444</v>
      </c>
      <c r="AH6" t="n">
        <v>479690.38274782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385.2607962625201</v>
      </c>
      <c r="AB7" t="n">
        <v>527.1308179531588</v>
      </c>
      <c r="AC7" t="n">
        <v>476.8221925204583</v>
      </c>
      <c r="AD7" t="n">
        <v>385260.7962625201</v>
      </c>
      <c r="AE7" t="n">
        <v>527130.8179531589</v>
      </c>
      <c r="AF7" t="n">
        <v>2.828373135136087e-06</v>
      </c>
      <c r="AG7" t="n">
        <v>15.65104166666667</v>
      </c>
      <c r="AH7" t="n">
        <v>476822.1925204583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382.3707129117589</v>
      </c>
      <c r="AB8" t="n">
        <v>523.1764784111685</v>
      </c>
      <c r="AC8" t="n">
        <v>473.245249594405</v>
      </c>
      <c r="AD8" t="n">
        <v>382370.7129117589</v>
      </c>
      <c r="AE8" t="n">
        <v>523176.4784111686</v>
      </c>
      <c r="AF8" t="n">
        <v>2.84183283856957e-06</v>
      </c>
      <c r="AG8" t="n">
        <v>15.57291666666667</v>
      </c>
      <c r="AH8" t="n">
        <v>473245.2495944051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379.7223429312427</v>
      </c>
      <c r="AB9" t="n">
        <v>519.5528617659888</v>
      </c>
      <c r="AC9" t="n">
        <v>469.9674658360634</v>
      </c>
      <c r="AD9" t="n">
        <v>379722.3429312427</v>
      </c>
      <c r="AE9" t="n">
        <v>519552.8617659888</v>
      </c>
      <c r="AF9" t="n">
        <v>2.850907941642146e-06</v>
      </c>
      <c r="AG9" t="n">
        <v>15.52083333333333</v>
      </c>
      <c r="AH9" t="n">
        <v>469967.4658360634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378.1268373435782</v>
      </c>
      <c r="AB10" t="n">
        <v>517.3698206322074</v>
      </c>
      <c r="AC10" t="n">
        <v>467.9927710841727</v>
      </c>
      <c r="AD10" t="n">
        <v>378126.8373435782</v>
      </c>
      <c r="AE10" t="n">
        <v>517369.8206322074</v>
      </c>
      <c r="AF10" t="n">
        <v>2.857790744534268e-06</v>
      </c>
      <c r="AG10" t="n">
        <v>15.48611111111111</v>
      </c>
      <c r="AH10" t="n">
        <v>467992.7710841727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375.7157896617433</v>
      </c>
      <c r="AB11" t="n">
        <v>514.0709188260042</v>
      </c>
      <c r="AC11" t="n">
        <v>465.0087118363157</v>
      </c>
      <c r="AD11" t="n">
        <v>375715.7896617433</v>
      </c>
      <c r="AE11" t="n">
        <v>514070.9188260043</v>
      </c>
      <c r="AF11" t="n">
        <v>2.86243026352081e-06</v>
      </c>
      <c r="AG11" t="n">
        <v>15.46006944444444</v>
      </c>
      <c r="AH11" t="n">
        <v>465008.7118363157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372.7864901495241</v>
      </c>
      <c r="AB12" t="n">
        <v>510.0629220018122</v>
      </c>
      <c r="AC12" t="n">
        <v>461.3832326037658</v>
      </c>
      <c r="AD12" t="n">
        <v>372786.4901495241</v>
      </c>
      <c r="AE12" t="n">
        <v>510062.9220018123</v>
      </c>
      <c r="AF12" t="n">
        <v>2.873952585399473e-06</v>
      </c>
      <c r="AG12" t="n">
        <v>15.39930555555556</v>
      </c>
      <c r="AH12" t="n">
        <v>461383.2326037658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371.1240305195744</v>
      </c>
      <c r="AB13" t="n">
        <v>507.7882713935725</v>
      </c>
      <c r="AC13" t="n">
        <v>459.3256714570841</v>
      </c>
      <c r="AD13" t="n">
        <v>371124.0305195744</v>
      </c>
      <c r="AE13" t="n">
        <v>507788.2713935724</v>
      </c>
      <c r="AF13" t="n">
        <v>2.868395359360649e-06</v>
      </c>
      <c r="AG13" t="n">
        <v>15.42534722222222</v>
      </c>
      <c r="AH13" t="n">
        <v>459325.6714570841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370.1385125602819</v>
      </c>
      <c r="AB14" t="n">
        <v>506.4398422436846</v>
      </c>
      <c r="AC14" t="n">
        <v>458.1059344927295</v>
      </c>
      <c r="AD14" t="n">
        <v>370138.5125602819</v>
      </c>
      <c r="AE14" t="n">
        <v>506439.8422436846</v>
      </c>
      <c r="AF14" t="n">
        <v>2.875176194802518e-06</v>
      </c>
      <c r="AG14" t="n">
        <v>15.390625</v>
      </c>
      <c r="AH14" t="n">
        <v>458105.9344927295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371.2127920429278</v>
      </c>
      <c r="AB15" t="n">
        <v>507.9097188257066</v>
      </c>
      <c r="AC15" t="n">
        <v>459.4355281167479</v>
      </c>
      <c r="AD15" t="n">
        <v>371212.7920429278</v>
      </c>
      <c r="AE15" t="n">
        <v>507909.7188257066</v>
      </c>
      <c r="AF15" t="n">
        <v>2.875991934404547e-06</v>
      </c>
      <c r="AG15" t="n">
        <v>15.390625</v>
      </c>
      <c r="AH15" t="n">
        <v>459435.528116748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372.3858789275229</v>
      </c>
      <c r="AB16" t="n">
        <v>509.5147880541504</v>
      </c>
      <c r="AC16" t="n">
        <v>460.8874117907579</v>
      </c>
      <c r="AD16" t="n">
        <v>372385.8789275229</v>
      </c>
      <c r="AE16" t="n">
        <v>509514.7880541504</v>
      </c>
      <c r="AF16" t="n">
        <v>2.875380129703025e-06</v>
      </c>
      <c r="AG16" t="n">
        <v>15.390625</v>
      </c>
      <c r="AH16" t="n">
        <v>460887.4117907579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593.9707626620594</v>
      </c>
      <c r="AB2" t="n">
        <v>812.6970016148837</v>
      </c>
      <c r="AC2" t="n">
        <v>735.1343404081641</v>
      </c>
      <c r="AD2" t="n">
        <v>593970.7626620594</v>
      </c>
      <c r="AE2" t="n">
        <v>812697.0016148837</v>
      </c>
      <c r="AF2" t="n">
        <v>2.055114489309992e-06</v>
      </c>
      <c r="AG2" t="n">
        <v>19.83506944444444</v>
      </c>
      <c r="AH2" t="n">
        <v>735134.3404081641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498.2429409894749</v>
      </c>
      <c r="AB3" t="n">
        <v>681.717972789021</v>
      </c>
      <c r="AC3" t="n">
        <v>616.6557662632201</v>
      </c>
      <c r="AD3" t="n">
        <v>498242.9409894749</v>
      </c>
      <c r="AE3" t="n">
        <v>681717.972789021</v>
      </c>
      <c r="AF3" t="n">
        <v>2.345321224159086e-06</v>
      </c>
      <c r="AG3" t="n">
        <v>17.37847222222222</v>
      </c>
      <c r="AH3" t="n">
        <v>616655.7662632201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472.2655702710633</v>
      </c>
      <c r="AB4" t="n">
        <v>646.1745881313775</v>
      </c>
      <c r="AC4" t="n">
        <v>584.5045923518485</v>
      </c>
      <c r="AD4" t="n">
        <v>472265.5702710632</v>
      </c>
      <c r="AE4" t="n">
        <v>646174.5881313775</v>
      </c>
      <c r="AF4" t="n">
        <v>2.445860482947421e-06</v>
      </c>
      <c r="AG4" t="n">
        <v>16.66666666666667</v>
      </c>
      <c r="AH4" t="n">
        <v>584504.5923518485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454.9287363253271</v>
      </c>
      <c r="AB5" t="n">
        <v>622.4535670796878</v>
      </c>
      <c r="AC5" t="n">
        <v>563.0474722566698</v>
      </c>
      <c r="AD5" t="n">
        <v>454928.7363253271</v>
      </c>
      <c r="AE5" t="n">
        <v>622453.5670796878</v>
      </c>
      <c r="AF5" t="n">
        <v>2.497186690259728e-06</v>
      </c>
      <c r="AG5" t="n">
        <v>16.31944444444444</v>
      </c>
      <c r="AH5" t="n">
        <v>563047.4722566699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448.8378867866838</v>
      </c>
      <c r="AB6" t="n">
        <v>614.119798031599</v>
      </c>
      <c r="AC6" t="n">
        <v>555.5090664300125</v>
      </c>
      <c r="AD6" t="n">
        <v>448837.8867866838</v>
      </c>
      <c r="AE6" t="n">
        <v>614119.798031599</v>
      </c>
      <c r="AF6" t="n">
        <v>2.532875544383565e-06</v>
      </c>
      <c r="AG6" t="n">
        <v>16.09375</v>
      </c>
      <c r="AH6" t="n">
        <v>555509.0664300125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445.1398179166578</v>
      </c>
      <c r="AB7" t="n">
        <v>609.0599370563451</v>
      </c>
      <c r="AC7" t="n">
        <v>550.9321114846774</v>
      </c>
      <c r="AD7" t="n">
        <v>445139.8179166578</v>
      </c>
      <c r="AE7" t="n">
        <v>609059.9370563452</v>
      </c>
      <c r="AF7" t="n">
        <v>2.553114881393267e-06</v>
      </c>
      <c r="AG7" t="n">
        <v>15.96354166666667</v>
      </c>
      <c r="AH7" t="n">
        <v>550932.1114846774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442.2805559157163</v>
      </c>
      <c r="AB8" t="n">
        <v>605.1477686449201</v>
      </c>
      <c r="AC8" t="n">
        <v>547.3933149356758</v>
      </c>
      <c r="AD8" t="n">
        <v>442280.5559157163</v>
      </c>
      <c r="AE8" t="n">
        <v>605147.7686449201</v>
      </c>
      <c r="AF8" t="n">
        <v>2.567437382061386e-06</v>
      </c>
      <c r="AG8" t="n">
        <v>15.87673611111111</v>
      </c>
      <c r="AH8" t="n">
        <v>547393.3149356758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430.9662430238985</v>
      </c>
      <c r="AB9" t="n">
        <v>589.6670265940788</v>
      </c>
      <c r="AC9" t="n">
        <v>533.3900331788088</v>
      </c>
      <c r="AD9" t="n">
        <v>430966.2430238985</v>
      </c>
      <c r="AE9" t="n">
        <v>589667.0265940789</v>
      </c>
      <c r="AF9" t="n">
        <v>2.579646726893225e-06</v>
      </c>
      <c r="AG9" t="n">
        <v>15.79861111111111</v>
      </c>
      <c r="AH9" t="n">
        <v>533390.0331788089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427.851595409535</v>
      </c>
      <c r="AB10" t="n">
        <v>585.4054283195517</v>
      </c>
      <c r="AC10" t="n">
        <v>529.5351558624119</v>
      </c>
      <c r="AD10" t="n">
        <v>427851.595409535</v>
      </c>
      <c r="AE10" t="n">
        <v>585405.4283195516</v>
      </c>
      <c r="AF10" t="n">
        <v>2.589179407665776e-06</v>
      </c>
      <c r="AG10" t="n">
        <v>15.74652777777778</v>
      </c>
      <c r="AH10" t="n">
        <v>529535.1558624119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426.1030149567916</v>
      </c>
      <c r="AB11" t="n">
        <v>583.0129434021831</v>
      </c>
      <c r="AC11" t="n">
        <v>527.3710063476833</v>
      </c>
      <c r="AD11" t="n">
        <v>426103.0149567916</v>
      </c>
      <c r="AE11" t="n">
        <v>583012.943402183</v>
      </c>
      <c r="AF11" t="n">
        <v>2.597209399843639e-06</v>
      </c>
      <c r="AG11" t="n">
        <v>15.69444444444444</v>
      </c>
      <c r="AH11" t="n">
        <v>527371.0063476833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424.3434703496056</v>
      </c>
      <c r="AB12" t="n">
        <v>580.6054568450018</v>
      </c>
      <c r="AC12" t="n">
        <v>525.1932869285906</v>
      </c>
      <c r="AD12" t="n">
        <v>424343.4703496057</v>
      </c>
      <c r="AE12" t="n">
        <v>580605.4568450018</v>
      </c>
      <c r="AF12" t="n">
        <v>2.604535006742742e-06</v>
      </c>
      <c r="AG12" t="n">
        <v>15.65104166666667</v>
      </c>
      <c r="AH12" t="n">
        <v>525193.2869285906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423.5717170469486</v>
      </c>
      <c r="AB13" t="n">
        <v>579.5495099289536</v>
      </c>
      <c r="AC13" t="n">
        <v>524.2381181041793</v>
      </c>
      <c r="AD13" t="n">
        <v>423571.7170469486</v>
      </c>
      <c r="AE13" t="n">
        <v>579549.5099289536</v>
      </c>
      <c r="AF13" t="n">
        <v>2.603267113240975e-06</v>
      </c>
      <c r="AG13" t="n">
        <v>15.65972222222222</v>
      </c>
      <c r="AH13" t="n">
        <v>524238.1181041793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422.4071499848866</v>
      </c>
      <c r="AB14" t="n">
        <v>577.9560978975677</v>
      </c>
      <c r="AC14" t="n">
        <v>522.796779080701</v>
      </c>
      <c r="AD14" t="n">
        <v>422407.1499848866</v>
      </c>
      <c r="AE14" t="n">
        <v>577956.0978975677</v>
      </c>
      <c r="AF14" t="n">
        <v>2.609277867619726e-06</v>
      </c>
      <c r="AG14" t="n">
        <v>15.625</v>
      </c>
      <c r="AH14" t="n">
        <v>522796.779080701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419.8484343364792</v>
      </c>
      <c r="AB15" t="n">
        <v>574.455150264849</v>
      </c>
      <c r="AC15" t="n">
        <v>519.6299569764382</v>
      </c>
      <c r="AD15" t="n">
        <v>419848.4343364792</v>
      </c>
      <c r="AE15" t="n">
        <v>574455.150264849</v>
      </c>
      <c r="AF15" t="n">
        <v>2.618622712317941e-06</v>
      </c>
      <c r="AG15" t="n">
        <v>15.56423611111111</v>
      </c>
      <c r="AH15" t="n">
        <v>519629.9569764381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419.8858063536325</v>
      </c>
      <c r="AB16" t="n">
        <v>574.5062843074552</v>
      </c>
      <c r="AC16" t="n">
        <v>519.6762108577851</v>
      </c>
      <c r="AD16" t="n">
        <v>419885.8063536325</v>
      </c>
      <c r="AE16" t="n">
        <v>574506.2843074552</v>
      </c>
      <c r="AF16" t="n">
        <v>2.614772072794053e-06</v>
      </c>
      <c r="AG16" t="n">
        <v>15.59027777777778</v>
      </c>
      <c r="AH16" t="n">
        <v>519676.2108577851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416.4413793592984</v>
      </c>
      <c r="AB17" t="n">
        <v>569.793467336413</v>
      </c>
      <c r="AC17" t="n">
        <v>515.4131785239789</v>
      </c>
      <c r="AD17" t="n">
        <v>416441.3793592984</v>
      </c>
      <c r="AE17" t="n">
        <v>569793.467336413</v>
      </c>
      <c r="AF17" t="n">
        <v>2.622661187916165e-06</v>
      </c>
      <c r="AG17" t="n">
        <v>15.53819444444444</v>
      </c>
      <c r="AH17" t="n">
        <v>515413.1785239789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416.4631748918877</v>
      </c>
      <c r="AB18" t="n">
        <v>569.8232889456525</v>
      </c>
      <c r="AC18" t="n">
        <v>515.4401540006877</v>
      </c>
      <c r="AD18" t="n">
        <v>416463.1748918877</v>
      </c>
      <c r="AE18" t="n">
        <v>569823.2889456525</v>
      </c>
      <c r="AF18" t="n">
        <v>2.621909843618821e-06</v>
      </c>
      <c r="AG18" t="n">
        <v>15.546875</v>
      </c>
      <c r="AH18" t="n">
        <v>515440.1540006876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414.4361129419966</v>
      </c>
      <c r="AB19" t="n">
        <v>567.0497733581499</v>
      </c>
      <c r="AC19" t="n">
        <v>512.9313388482026</v>
      </c>
      <c r="AD19" t="n">
        <v>414436.1129419965</v>
      </c>
      <c r="AE19" t="n">
        <v>567049.7733581499</v>
      </c>
      <c r="AF19" t="n">
        <v>2.621628089507317e-06</v>
      </c>
      <c r="AG19" t="n">
        <v>15.546875</v>
      </c>
      <c r="AH19" t="n">
        <v>512931.3388482026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412.5180026775296</v>
      </c>
      <c r="AB20" t="n">
        <v>564.4253302732536</v>
      </c>
      <c r="AC20" t="n">
        <v>510.5573689278998</v>
      </c>
      <c r="AD20" t="n">
        <v>412518.0026775296</v>
      </c>
      <c r="AE20" t="n">
        <v>564425.3302732536</v>
      </c>
      <c r="AF20" t="n">
        <v>2.629282409536508e-06</v>
      </c>
      <c r="AG20" t="n">
        <v>15.50347222222222</v>
      </c>
      <c r="AH20" t="n">
        <v>510557.3689278998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412.307428642823</v>
      </c>
      <c r="AB21" t="n">
        <v>564.137213589097</v>
      </c>
      <c r="AC21" t="n">
        <v>510.2967496957049</v>
      </c>
      <c r="AD21" t="n">
        <v>412307.428642823</v>
      </c>
      <c r="AE21" t="n">
        <v>564137.213589097</v>
      </c>
      <c r="AF21" t="n">
        <v>2.629094573462172e-06</v>
      </c>
      <c r="AG21" t="n">
        <v>15.50347222222222</v>
      </c>
      <c r="AH21" t="n">
        <v>510296.749695705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410.2867750266118</v>
      </c>
      <c r="AB22" t="n">
        <v>561.3724661664511</v>
      </c>
      <c r="AC22" t="n">
        <v>507.795865886729</v>
      </c>
      <c r="AD22" t="n">
        <v>410286.7750266119</v>
      </c>
      <c r="AE22" t="n">
        <v>561372.4661664511</v>
      </c>
      <c r="AF22" t="n">
        <v>2.630738139112612e-06</v>
      </c>
      <c r="AG22" t="n">
        <v>15.49479166666667</v>
      </c>
      <c r="AH22" t="n">
        <v>507795.865886729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410.0625996050554</v>
      </c>
      <c r="AB23" t="n">
        <v>561.0657394647559</v>
      </c>
      <c r="AC23" t="n">
        <v>507.5184127509498</v>
      </c>
      <c r="AD23" t="n">
        <v>410062.5996050554</v>
      </c>
      <c r="AE23" t="n">
        <v>561065.7394647559</v>
      </c>
      <c r="AF23" t="n">
        <v>2.627028376644476e-06</v>
      </c>
      <c r="AG23" t="n">
        <v>15.52083333333333</v>
      </c>
      <c r="AH23" t="n">
        <v>507518.4127509499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409.6825914234427</v>
      </c>
      <c r="AB24" t="n">
        <v>560.5457955058956</v>
      </c>
      <c r="AC24" t="n">
        <v>507.0480915137773</v>
      </c>
      <c r="AD24" t="n">
        <v>409682.5914234427</v>
      </c>
      <c r="AE24" t="n">
        <v>560545.7955058956</v>
      </c>
      <c r="AF24" t="n">
        <v>2.627497966830316e-06</v>
      </c>
      <c r="AG24" t="n">
        <v>15.51215277777778</v>
      </c>
      <c r="AH24" t="n">
        <v>507048.0915137773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409.4061799032223</v>
      </c>
      <c r="AB25" t="n">
        <v>560.1675970695145</v>
      </c>
      <c r="AC25" t="n">
        <v>506.7059878053595</v>
      </c>
      <c r="AD25" t="n">
        <v>409406.1799032223</v>
      </c>
      <c r="AE25" t="n">
        <v>560167.5970695144</v>
      </c>
      <c r="AF25" t="n">
        <v>2.63529316391526e-06</v>
      </c>
      <c r="AG25" t="n">
        <v>15.46875</v>
      </c>
      <c r="AH25" t="n">
        <v>506705.9878053595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414.3229735249386</v>
      </c>
      <c r="AB2" t="n">
        <v>566.8949710163722</v>
      </c>
      <c r="AC2" t="n">
        <v>512.7913106246577</v>
      </c>
      <c r="AD2" t="n">
        <v>414322.9735249386</v>
      </c>
      <c r="AE2" t="n">
        <v>566894.9710163722</v>
      </c>
      <c r="AF2" t="n">
        <v>2.728610758361724e-06</v>
      </c>
      <c r="AG2" t="n">
        <v>17.44791666666667</v>
      </c>
      <c r="AH2" t="n">
        <v>512791.3106246578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373.8203374035615</v>
      </c>
      <c r="AB3" t="n">
        <v>511.4774774249081</v>
      </c>
      <c r="AC3" t="n">
        <v>462.6627848426222</v>
      </c>
      <c r="AD3" t="n">
        <v>373820.3374035615</v>
      </c>
      <c r="AE3" t="n">
        <v>511477.4774249081</v>
      </c>
      <c r="AF3" t="n">
        <v>2.94100116508108e-06</v>
      </c>
      <c r="AG3" t="n">
        <v>16.18923611111111</v>
      </c>
      <c r="AH3" t="n">
        <v>462662.7848426222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357.0890501674712</v>
      </c>
      <c r="AB4" t="n">
        <v>488.5849920961912</v>
      </c>
      <c r="AC4" t="n">
        <v>441.9551261838731</v>
      </c>
      <c r="AD4" t="n">
        <v>357089.0501674712</v>
      </c>
      <c r="AE4" t="n">
        <v>488584.9920961912</v>
      </c>
      <c r="AF4" t="n">
        <v>3.009001192019371e-06</v>
      </c>
      <c r="AG4" t="n">
        <v>15.82465277777778</v>
      </c>
      <c r="AH4" t="n">
        <v>441955.1261838731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350.0511444106181</v>
      </c>
      <c r="AB5" t="n">
        <v>478.9554189491761</v>
      </c>
      <c r="AC5" t="n">
        <v>433.2445859828184</v>
      </c>
      <c r="AD5" t="n">
        <v>350051.1444106181</v>
      </c>
      <c r="AE5" t="n">
        <v>478955.4189491761</v>
      </c>
      <c r="AF5" t="n">
        <v>3.065430246631872e-06</v>
      </c>
      <c r="AG5" t="n">
        <v>15.52951388888889</v>
      </c>
      <c r="AH5" t="n">
        <v>433244.5859828184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347.8944830031935</v>
      </c>
      <c r="AB6" t="n">
        <v>476.0045796663516</v>
      </c>
      <c r="AC6" t="n">
        <v>430.5753706596176</v>
      </c>
      <c r="AD6" t="n">
        <v>347894.4830031935</v>
      </c>
      <c r="AE6" t="n">
        <v>476004.5796663516</v>
      </c>
      <c r="AF6" t="n">
        <v>3.066088311408694e-06</v>
      </c>
      <c r="AG6" t="n">
        <v>15.52951388888889</v>
      </c>
      <c r="AH6" t="n">
        <v>430575.3706596176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344.2982340055389</v>
      </c>
      <c r="AB7" t="n">
        <v>471.0840331324521</v>
      </c>
      <c r="AC7" t="n">
        <v>426.1244341808831</v>
      </c>
      <c r="AD7" t="n">
        <v>344298.2340055389</v>
      </c>
      <c r="AE7" t="n">
        <v>471084.0331324521</v>
      </c>
      <c r="AF7" t="n">
        <v>3.082265737172239e-06</v>
      </c>
      <c r="AG7" t="n">
        <v>15.44270833333333</v>
      </c>
      <c r="AH7" t="n">
        <v>426124.4341808831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341.1988508119064</v>
      </c>
      <c r="AB8" t="n">
        <v>466.8433203117877</v>
      </c>
      <c r="AC8" t="n">
        <v>422.2884490399452</v>
      </c>
      <c r="AD8" t="n">
        <v>341198.8508119064</v>
      </c>
      <c r="AE8" t="n">
        <v>466843.3203117878</v>
      </c>
      <c r="AF8" t="n">
        <v>3.096798000993729e-06</v>
      </c>
      <c r="AG8" t="n">
        <v>15.37326388888889</v>
      </c>
      <c r="AH8" t="n">
        <v>422288.4490399453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340.0742617217841</v>
      </c>
      <c r="AB9" t="n">
        <v>465.3046079053134</v>
      </c>
      <c r="AC9" t="n">
        <v>420.8965891859484</v>
      </c>
      <c r="AD9" t="n">
        <v>340074.2617217841</v>
      </c>
      <c r="AE9" t="n">
        <v>465304.6079053134</v>
      </c>
      <c r="AF9" t="n">
        <v>3.094056064423636e-06</v>
      </c>
      <c r="AG9" t="n">
        <v>15.38194444444444</v>
      </c>
      <c r="AH9" t="n">
        <v>420896.5891859484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340.8845005492362</v>
      </c>
      <c r="AB10" t="n">
        <v>466.4132124142477</v>
      </c>
      <c r="AC10" t="n">
        <v>421.8993900364861</v>
      </c>
      <c r="AD10" t="n">
        <v>340884.5005492362</v>
      </c>
      <c r="AE10" t="n">
        <v>466413.2124142477</v>
      </c>
      <c r="AF10" t="n">
        <v>3.101678648088493e-06</v>
      </c>
      <c r="AG10" t="n">
        <v>15.34722222222222</v>
      </c>
      <c r="AH10" t="n">
        <v>421899.3900364861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875.8895766920289</v>
      </c>
      <c r="AB2" t="n">
        <v>1198.430760350977</v>
      </c>
      <c r="AC2" t="n">
        <v>1084.054210591215</v>
      </c>
      <c r="AD2" t="n">
        <v>875889.5766920289</v>
      </c>
      <c r="AE2" t="n">
        <v>1198430.760350977</v>
      </c>
      <c r="AF2" t="n">
        <v>1.499136125772895e-06</v>
      </c>
      <c r="AG2" t="n">
        <v>23.83680555555556</v>
      </c>
      <c r="AH2" t="n">
        <v>1084054.210591215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667.3678315379863</v>
      </c>
      <c r="AB3" t="n">
        <v>913.1221093010756</v>
      </c>
      <c r="AC3" t="n">
        <v>825.9750167643095</v>
      </c>
      <c r="AD3" t="n">
        <v>667367.8315379863</v>
      </c>
      <c r="AE3" t="n">
        <v>913122.1093010756</v>
      </c>
      <c r="AF3" t="n">
        <v>1.852295428408764e-06</v>
      </c>
      <c r="AG3" t="n">
        <v>19.296875</v>
      </c>
      <c r="AH3" t="n">
        <v>825975.0167643095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609.9909718012333</v>
      </c>
      <c r="AB4" t="n">
        <v>834.6165585208479</v>
      </c>
      <c r="AC4" t="n">
        <v>754.9619255673143</v>
      </c>
      <c r="AD4" t="n">
        <v>609990.9718012332</v>
      </c>
      <c r="AE4" t="n">
        <v>834616.5585208479</v>
      </c>
      <c r="AF4" t="n">
        <v>1.989886753823672e-06</v>
      </c>
      <c r="AG4" t="n">
        <v>17.96006944444444</v>
      </c>
      <c r="AH4" t="n">
        <v>754961.9255673144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583.1426809859832</v>
      </c>
      <c r="AB5" t="n">
        <v>797.8815425644273</v>
      </c>
      <c r="AC5" t="n">
        <v>721.7328479758557</v>
      </c>
      <c r="AD5" t="n">
        <v>583142.6809859832</v>
      </c>
      <c r="AE5" t="n">
        <v>797881.5425644272</v>
      </c>
      <c r="AF5" t="n">
        <v>2.060823274975642e-06</v>
      </c>
      <c r="AG5" t="n">
        <v>17.34375</v>
      </c>
      <c r="AH5" t="n">
        <v>721732.8479758557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563.7000043669642</v>
      </c>
      <c r="AB6" t="n">
        <v>771.27921466393</v>
      </c>
      <c r="AC6" t="n">
        <v>697.6694089135802</v>
      </c>
      <c r="AD6" t="n">
        <v>563700.0043669642</v>
      </c>
      <c r="AE6" t="n">
        <v>771279.21466393</v>
      </c>
      <c r="AF6" t="n">
        <v>2.10331108102836e-06</v>
      </c>
      <c r="AG6" t="n">
        <v>16.98784722222222</v>
      </c>
      <c r="AH6" t="n">
        <v>697669.4089135802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557.237895516155</v>
      </c>
      <c r="AB7" t="n">
        <v>762.4374722461309</v>
      </c>
      <c r="AC7" t="n">
        <v>689.6715099826725</v>
      </c>
      <c r="AD7" t="n">
        <v>557237.8955161551</v>
      </c>
      <c r="AE7" t="n">
        <v>762437.4722461309</v>
      </c>
      <c r="AF7" t="n">
        <v>2.133447780670404e-06</v>
      </c>
      <c r="AG7" t="n">
        <v>16.75347222222222</v>
      </c>
      <c r="AH7" t="n">
        <v>689671.5099826725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553.4990786457026</v>
      </c>
      <c r="AB8" t="n">
        <v>757.3218580590188</v>
      </c>
      <c r="AC8" t="n">
        <v>685.0441228337688</v>
      </c>
      <c r="AD8" t="n">
        <v>553499.0786457027</v>
      </c>
      <c r="AE8" t="n">
        <v>757321.8580590189</v>
      </c>
      <c r="AF8" t="n">
        <v>2.151768588512904e-06</v>
      </c>
      <c r="AG8" t="n">
        <v>16.60590277777778</v>
      </c>
      <c r="AH8" t="n">
        <v>685044.1228337688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538.8486130886394</v>
      </c>
      <c r="AB9" t="n">
        <v>737.2764447509204</v>
      </c>
      <c r="AC9" t="n">
        <v>666.911815637881</v>
      </c>
      <c r="AD9" t="n">
        <v>538848.6130886393</v>
      </c>
      <c r="AE9" t="n">
        <v>737276.4447509204</v>
      </c>
      <c r="AF9" t="n">
        <v>2.170624610966533e-06</v>
      </c>
      <c r="AG9" t="n">
        <v>16.46701388888889</v>
      </c>
      <c r="AH9" t="n">
        <v>666911.8156378809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536.5352020114951</v>
      </c>
      <c r="AB10" t="n">
        <v>734.111133654678</v>
      </c>
      <c r="AC10" t="n">
        <v>664.048597390122</v>
      </c>
      <c r="AD10" t="n">
        <v>536535.2020114951</v>
      </c>
      <c r="AE10" t="n">
        <v>734111.133654678</v>
      </c>
      <c r="AF10" t="n">
        <v>2.181781777090842e-06</v>
      </c>
      <c r="AG10" t="n">
        <v>16.38020833333333</v>
      </c>
      <c r="AH10" t="n">
        <v>664048.597390122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534.883018252817</v>
      </c>
      <c r="AB11" t="n">
        <v>731.8505429468513</v>
      </c>
      <c r="AC11" t="n">
        <v>662.0037542866913</v>
      </c>
      <c r="AD11" t="n">
        <v>534883.018252817</v>
      </c>
      <c r="AE11" t="n">
        <v>731850.5429468513</v>
      </c>
      <c r="AF11" t="n">
        <v>2.187957330296179e-06</v>
      </c>
      <c r="AG11" t="n">
        <v>16.33680555555556</v>
      </c>
      <c r="AH11" t="n">
        <v>662003.7542866913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532.3641033065524</v>
      </c>
      <c r="AB12" t="n">
        <v>728.4040523906876</v>
      </c>
      <c r="AC12" t="n">
        <v>658.886191952028</v>
      </c>
      <c r="AD12" t="n">
        <v>532364.1033065524</v>
      </c>
      <c r="AE12" t="n">
        <v>728404.0523906876</v>
      </c>
      <c r="AF12" t="n">
        <v>2.201008332736791e-06</v>
      </c>
      <c r="AG12" t="n">
        <v>16.24131944444444</v>
      </c>
      <c r="AH12" t="n">
        <v>658886.191952028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530.5628916567133</v>
      </c>
      <c r="AB13" t="n">
        <v>725.939555147528</v>
      </c>
      <c r="AC13" t="n">
        <v>656.6569028668119</v>
      </c>
      <c r="AD13" t="n">
        <v>530562.8916567133</v>
      </c>
      <c r="AE13" t="n">
        <v>725939.5551475281</v>
      </c>
      <c r="AF13" t="n">
        <v>2.208460166937897e-06</v>
      </c>
      <c r="AG13" t="n">
        <v>16.18055555555556</v>
      </c>
      <c r="AH13" t="n">
        <v>656656.902866812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528.9388558783254</v>
      </c>
      <c r="AB14" t="n">
        <v>723.7174777481358</v>
      </c>
      <c r="AC14" t="n">
        <v>654.6468974157125</v>
      </c>
      <c r="AD14" t="n">
        <v>528938.8558783254</v>
      </c>
      <c r="AE14" t="n">
        <v>723717.4777481358</v>
      </c>
      <c r="AF14" t="n">
        <v>2.214100505532105e-06</v>
      </c>
      <c r="AG14" t="n">
        <v>16.13715277777778</v>
      </c>
      <c r="AH14" t="n">
        <v>654646.8974157125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527.4324807218551</v>
      </c>
      <c r="AB15" t="n">
        <v>721.6563888024714</v>
      </c>
      <c r="AC15" t="n">
        <v>652.7825159062658</v>
      </c>
      <c r="AD15" t="n">
        <v>527432.4807218551</v>
      </c>
      <c r="AE15" t="n">
        <v>721656.3888024713</v>
      </c>
      <c r="AF15" t="n">
        <v>2.219946695899824e-06</v>
      </c>
      <c r="AG15" t="n">
        <v>16.10243055555556</v>
      </c>
      <c r="AH15" t="n">
        <v>652782.5159062657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527.4225286672945</v>
      </c>
      <c r="AB16" t="n">
        <v>721.6427719623682</v>
      </c>
      <c r="AC16" t="n">
        <v>652.7701986382706</v>
      </c>
      <c r="AD16" t="n">
        <v>527422.5286672945</v>
      </c>
      <c r="AE16" t="n">
        <v>721642.7719623682</v>
      </c>
      <c r="AF16" t="n">
        <v>2.220111377318633e-06</v>
      </c>
      <c r="AG16" t="n">
        <v>16.09375</v>
      </c>
      <c r="AH16" t="n">
        <v>652770.1986382706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526.1508712245867</v>
      </c>
      <c r="AB17" t="n">
        <v>719.9028341476884</v>
      </c>
      <c r="AC17" t="n">
        <v>651.1963180466058</v>
      </c>
      <c r="AD17" t="n">
        <v>526150.8712245867</v>
      </c>
      <c r="AE17" t="n">
        <v>719902.8341476884</v>
      </c>
      <c r="AF17" t="n">
        <v>2.227357359746228e-06</v>
      </c>
      <c r="AG17" t="n">
        <v>16.04166666666667</v>
      </c>
      <c r="AH17" t="n">
        <v>651196.3180466058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525.3013483523662</v>
      </c>
      <c r="AB18" t="n">
        <v>718.740479475612</v>
      </c>
      <c r="AC18" t="n">
        <v>650.1448968730574</v>
      </c>
      <c r="AD18" t="n">
        <v>525301.3483523661</v>
      </c>
      <c r="AE18" t="n">
        <v>718740.4794756121</v>
      </c>
      <c r="AF18" t="n">
        <v>2.226616293361588e-06</v>
      </c>
      <c r="AG18" t="n">
        <v>16.05034722222222</v>
      </c>
      <c r="AH18" t="n">
        <v>650144.8968730574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524.3360955132433</v>
      </c>
      <c r="AB19" t="n">
        <v>717.4197779571745</v>
      </c>
      <c r="AC19" t="n">
        <v>648.9502412539232</v>
      </c>
      <c r="AD19" t="n">
        <v>524336.0955132433</v>
      </c>
      <c r="AE19" t="n">
        <v>717419.7779571745</v>
      </c>
      <c r="AF19" t="n">
        <v>2.233038868695138e-06</v>
      </c>
      <c r="AG19" t="n">
        <v>16.00694444444444</v>
      </c>
      <c r="AH19" t="n">
        <v>648950.2412539232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523.5187026317273</v>
      </c>
      <c r="AB20" t="n">
        <v>716.3013849558553</v>
      </c>
      <c r="AC20" t="n">
        <v>647.9385861109756</v>
      </c>
      <c r="AD20" t="n">
        <v>523518.7026317272</v>
      </c>
      <c r="AE20" t="n">
        <v>716301.3849558553</v>
      </c>
      <c r="AF20" t="n">
        <v>2.233162379759245e-06</v>
      </c>
      <c r="AG20" t="n">
        <v>16.00694444444444</v>
      </c>
      <c r="AH20" t="n">
        <v>647938.5861109756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521.5852500147499</v>
      </c>
      <c r="AB21" t="n">
        <v>713.6559497873974</v>
      </c>
      <c r="AC21" t="n">
        <v>645.5456275621038</v>
      </c>
      <c r="AD21" t="n">
        <v>521585.2500147499</v>
      </c>
      <c r="AE21" t="n">
        <v>713655.9497873974</v>
      </c>
      <c r="AF21" t="n">
        <v>2.24205517637493e-06</v>
      </c>
      <c r="AG21" t="n">
        <v>15.9375</v>
      </c>
      <c r="AH21" t="n">
        <v>645545.6275621038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522.021691840304</v>
      </c>
      <c r="AB22" t="n">
        <v>714.253108747575</v>
      </c>
      <c r="AC22" t="n">
        <v>646.0857945092397</v>
      </c>
      <c r="AD22" t="n">
        <v>522021.691840304</v>
      </c>
      <c r="AE22" t="n">
        <v>714253.108747575</v>
      </c>
      <c r="AF22" t="n">
        <v>2.239914317930413e-06</v>
      </c>
      <c r="AG22" t="n">
        <v>15.95486111111111</v>
      </c>
      <c r="AH22" t="n">
        <v>646085.7945092397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521.1739902587143</v>
      </c>
      <c r="AB23" t="n">
        <v>713.0932460456895</v>
      </c>
      <c r="AC23" t="n">
        <v>645.0366274757448</v>
      </c>
      <c r="AD23" t="n">
        <v>521173.9902587143</v>
      </c>
      <c r="AE23" t="n">
        <v>713093.2460456896</v>
      </c>
      <c r="AF23" t="n">
        <v>2.239214421900475e-06</v>
      </c>
      <c r="AG23" t="n">
        <v>15.96354166666667</v>
      </c>
      <c r="AH23" t="n">
        <v>645036.6274757448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519.3311366744268</v>
      </c>
      <c r="AB24" t="n">
        <v>710.5717724707052</v>
      </c>
      <c r="AC24" t="n">
        <v>642.7557997998467</v>
      </c>
      <c r="AD24" t="n">
        <v>519331.1366744268</v>
      </c>
      <c r="AE24" t="n">
        <v>710571.7724707052</v>
      </c>
      <c r="AF24" t="n">
        <v>2.246460404328071e-06</v>
      </c>
      <c r="AG24" t="n">
        <v>15.91145833333333</v>
      </c>
      <c r="AH24" t="n">
        <v>642755.7997998467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518.7152713148481</v>
      </c>
      <c r="AB25" t="n">
        <v>709.7291183156676</v>
      </c>
      <c r="AC25" t="n">
        <v>641.9935673746933</v>
      </c>
      <c r="AD25" t="n">
        <v>518715.2713148481</v>
      </c>
      <c r="AE25" t="n">
        <v>709729.1183156676</v>
      </c>
      <c r="AF25" t="n">
        <v>2.25028924731538e-06</v>
      </c>
      <c r="AG25" t="n">
        <v>15.88541666666667</v>
      </c>
      <c r="AH25" t="n">
        <v>641993.5673746932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519.3569669391165</v>
      </c>
      <c r="AB26" t="n">
        <v>710.6071145784045</v>
      </c>
      <c r="AC26" t="n">
        <v>642.7877689063901</v>
      </c>
      <c r="AD26" t="n">
        <v>519356.9669391166</v>
      </c>
      <c r="AE26" t="n">
        <v>710607.1145784046</v>
      </c>
      <c r="AF26" t="n">
        <v>2.246666256101582e-06</v>
      </c>
      <c r="AG26" t="n">
        <v>15.90277777777778</v>
      </c>
      <c r="AH26" t="n">
        <v>642787.7689063901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519.0386821979467</v>
      </c>
      <c r="AB27" t="n">
        <v>710.1716233538041</v>
      </c>
      <c r="AC27" t="n">
        <v>642.3938403530498</v>
      </c>
      <c r="AD27" t="n">
        <v>519038.6821979467</v>
      </c>
      <c r="AE27" t="n">
        <v>710171.6233538041</v>
      </c>
      <c r="AF27" t="n">
        <v>2.24534880475111e-06</v>
      </c>
      <c r="AG27" t="n">
        <v>15.92013888888889</v>
      </c>
      <c r="AH27" t="n">
        <v>642393.8403530498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516.230379869146</v>
      </c>
      <c r="AB28" t="n">
        <v>706.3291802139844</v>
      </c>
      <c r="AC28" t="n">
        <v>638.9181145935916</v>
      </c>
      <c r="AD28" t="n">
        <v>516230.3798691459</v>
      </c>
      <c r="AE28" t="n">
        <v>706329.1802139843</v>
      </c>
      <c r="AF28" t="n">
        <v>2.253624046046261e-06</v>
      </c>
      <c r="AG28" t="n">
        <v>15.859375</v>
      </c>
      <c r="AH28" t="n">
        <v>638918.1145935915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516.5207127178555</v>
      </c>
      <c r="AB29" t="n">
        <v>706.72642642617</v>
      </c>
      <c r="AC29" t="n">
        <v>639.2774481848248</v>
      </c>
      <c r="AD29" t="n">
        <v>516520.7127178556</v>
      </c>
      <c r="AE29" t="n">
        <v>706726.4264261699</v>
      </c>
      <c r="AF29" t="n">
        <v>2.255188519524947e-06</v>
      </c>
      <c r="AG29" t="n">
        <v>15.85069444444444</v>
      </c>
      <c r="AH29" t="n">
        <v>639277.4481848248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517.3728091405609</v>
      </c>
      <c r="AB30" t="n">
        <v>707.8923023435566</v>
      </c>
      <c r="AC30" t="n">
        <v>640.3320545409731</v>
      </c>
      <c r="AD30" t="n">
        <v>517372.8091405609</v>
      </c>
      <c r="AE30" t="n">
        <v>707892.3023435565</v>
      </c>
      <c r="AF30" t="n">
        <v>2.253459364627452e-06</v>
      </c>
      <c r="AG30" t="n">
        <v>15.859375</v>
      </c>
      <c r="AH30" t="n">
        <v>640332.0545409732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517.5318871291812</v>
      </c>
      <c r="AB31" t="n">
        <v>708.1099598656125</v>
      </c>
      <c r="AC31" t="n">
        <v>640.5289391346082</v>
      </c>
      <c r="AD31" t="n">
        <v>517531.8871291812</v>
      </c>
      <c r="AE31" t="n">
        <v>708109.9598656124</v>
      </c>
      <c r="AF31" t="n">
        <v>2.253459364627452e-06</v>
      </c>
      <c r="AG31" t="n">
        <v>15.859375</v>
      </c>
      <c r="AH31" t="n">
        <v>640528.9391346083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516.9459405657537</v>
      </c>
      <c r="AB32" t="n">
        <v>707.3082419273931</v>
      </c>
      <c r="AC32" t="n">
        <v>639.8037360311943</v>
      </c>
      <c r="AD32" t="n">
        <v>516945.9405657537</v>
      </c>
      <c r="AE32" t="n">
        <v>707308.241927393</v>
      </c>
      <c r="AF32" t="n">
        <v>2.253253512853941e-06</v>
      </c>
      <c r="AG32" t="n">
        <v>15.859375</v>
      </c>
      <c r="AH32" t="n">
        <v>639803.7360311942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515.9562617554552</v>
      </c>
      <c r="AB33" t="n">
        <v>705.9541197175948</v>
      </c>
      <c r="AC33" t="n">
        <v>638.5788493445767</v>
      </c>
      <c r="AD33" t="n">
        <v>515956.2617554552</v>
      </c>
      <c r="AE33" t="n">
        <v>705954.1197175948</v>
      </c>
      <c r="AF33" t="n">
        <v>2.253500534982155e-06</v>
      </c>
      <c r="AG33" t="n">
        <v>15.859375</v>
      </c>
      <c r="AH33" t="n">
        <v>638578.8493445767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514.8468102759319</v>
      </c>
      <c r="AB34" t="n">
        <v>704.4361192577663</v>
      </c>
      <c r="AC34" t="n">
        <v>637.2057247181071</v>
      </c>
      <c r="AD34" t="n">
        <v>514846.8102759319</v>
      </c>
      <c r="AE34" t="n">
        <v>704436.1192577663</v>
      </c>
      <c r="AF34" t="n">
        <v>2.252018402212874e-06</v>
      </c>
      <c r="AG34" t="n">
        <v>15.86805555555556</v>
      </c>
      <c r="AH34" t="n">
        <v>637205.7247181071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503.5718636237348</v>
      </c>
      <c r="AB35" t="n">
        <v>689.0092398326899</v>
      </c>
      <c r="AC35" t="n">
        <v>623.2511650135988</v>
      </c>
      <c r="AD35" t="n">
        <v>503571.8636237349</v>
      </c>
      <c r="AE35" t="n">
        <v>689009.2398326899</v>
      </c>
      <c r="AF35" t="n">
        <v>2.26074651740975e-06</v>
      </c>
      <c r="AG35" t="n">
        <v>15.80729166666667</v>
      </c>
      <c r="AH35" t="n">
        <v>623251.1650135987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504.0391814847513</v>
      </c>
      <c r="AB36" t="n">
        <v>689.6486447467415</v>
      </c>
      <c r="AC36" t="n">
        <v>623.8295460200638</v>
      </c>
      <c r="AD36" t="n">
        <v>504039.1814847513</v>
      </c>
      <c r="AE36" t="n">
        <v>689648.6447467415</v>
      </c>
      <c r="AF36" t="n">
        <v>2.261981628050818e-06</v>
      </c>
      <c r="AG36" t="n">
        <v>15.79861111111111</v>
      </c>
      <c r="AH36" t="n">
        <v>623829.5460200638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505.1054808363617</v>
      </c>
      <c r="AB37" t="n">
        <v>691.1076025614223</v>
      </c>
      <c r="AC37" t="n">
        <v>625.1492629485716</v>
      </c>
      <c r="AD37" t="n">
        <v>505105.4808363617</v>
      </c>
      <c r="AE37" t="n">
        <v>691107.6025614223</v>
      </c>
      <c r="AF37" t="n">
        <v>2.259264384640469e-06</v>
      </c>
      <c r="AG37" t="n">
        <v>15.81597222222222</v>
      </c>
      <c r="AH37" t="n">
        <v>625149.2629485716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505.4446494979009</v>
      </c>
      <c r="AB38" t="n">
        <v>691.5716680872056</v>
      </c>
      <c r="AC38" t="n">
        <v>625.5690387118942</v>
      </c>
      <c r="AD38" t="n">
        <v>505444.6494979009</v>
      </c>
      <c r="AE38" t="n">
        <v>691571.6680872056</v>
      </c>
      <c r="AF38" t="n">
        <v>2.259593747478087e-06</v>
      </c>
      <c r="AG38" t="n">
        <v>15.81597222222222</v>
      </c>
      <c r="AH38" t="n">
        <v>625569.0387118942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505.8479177476376</v>
      </c>
      <c r="AB39" t="n">
        <v>692.1234374974347</v>
      </c>
      <c r="AC39" t="n">
        <v>626.0681480240244</v>
      </c>
      <c r="AD39" t="n">
        <v>505847.9177476376</v>
      </c>
      <c r="AE39" t="n">
        <v>692123.4374974347</v>
      </c>
      <c r="AF39" t="n">
        <v>2.259881939961002e-06</v>
      </c>
      <c r="AG39" t="n">
        <v>15.81597222222222</v>
      </c>
      <c r="AH39" t="n">
        <v>626068.1480240243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504.899353984883</v>
      </c>
      <c r="AB40" t="n">
        <v>690.825570709554</v>
      </c>
      <c r="AC40" t="n">
        <v>624.8941478208114</v>
      </c>
      <c r="AD40" t="n">
        <v>504899.3539848829</v>
      </c>
      <c r="AE40" t="n">
        <v>690825.570709554</v>
      </c>
      <c r="AF40" t="n">
        <v>2.261734605922604e-06</v>
      </c>
      <c r="AG40" t="n">
        <v>15.79861111111111</v>
      </c>
      <c r="AH40" t="n">
        <v>624894.1478208115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504.7782255103365</v>
      </c>
      <c r="AB41" t="n">
        <v>690.6598373868684</v>
      </c>
      <c r="AC41" t="n">
        <v>624.7442318538348</v>
      </c>
      <c r="AD41" t="n">
        <v>504778.2255103365</v>
      </c>
      <c r="AE41" t="n">
        <v>690659.8373868684</v>
      </c>
      <c r="AF41" t="n">
        <v>2.259264384640469e-06</v>
      </c>
      <c r="AG41" t="n">
        <v>15.81597222222222</v>
      </c>
      <c r="AH41" t="n">
        <v>624744.2318538348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374.3814504147425</v>
      </c>
      <c r="AB2" t="n">
        <v>512.2452170013648</v>
      </c>
      <c r="AC2" t="n">
        <v>463.3572524314312</v>
      </c>
      <c r="AD2" t="n">
        <v>374381.4504147425</v>
      </c>
      <c r="AE2" t="n">
        <v>512245.2170013648</v>
      </c>
      <c r="AF2" t="n">
        <v>2.93665098540191e-06</v>
      </c>
      <c r="AG2" t="n">
        <v>16.97048611111111</v>
      </c>
      <c r="AH2" t="n">
        <v>463357.2524314312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348.526693456169</v>
      </c>
      <c r="AB3" t="n">
        <v>476.8695978992692</v>
      </c>
      <c r="AC3" t="n">
        <v>431.3578327664464</v>
      </c>
      <c r="AD3" t="n">
        <v>348526.693456169</v>
      </c>
      <c r="AE3" t="n">
        <v>476869.5978992692</v>
      </c>
      <c r="AF3" t="n">
        <v>3.118580627314185e-06</v>
      </c>
      <c r="AG3" t="n">
        <v>15.98090277777778</v>
      </c>
      <c r="AH3" t="n">
        <v>431357.8327664464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332.460852779917</v>
      </c>
      <c r="AB4" t="n">
        <v>454.8876059111537</v>
      </c>
      <c r="AC4" t="n">
        <v>411.473771241757</v>
      </c>
      <c r="AD4" t="n">
        <v>332460.8527799171</v>
      </c>
      <c r="AE4" t="n">
        <v>454887.6059111537</v>
      </c>
      <c r="AF4" t="n">
        <v>3.188964262840992e-06</v>
      </c>
      <c r="AG4" t="n">
        <v>15.625</v>
      </c>
      <c r="AH4" t="n">
        <v>411473.771241757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327.4192961224423</v>
      </c>
      <c r="AB5" t="n">
        <v>447.9895256746144</v>
      </c>
      <c r="AC5" t="n">
        <v>405.2340341014767</v>
      </c>
      <c r="AD5" t="n">
        <v>327419.2961224423</v>
      </c>
      <c r="AE5" t="n">
        <v>447989.5256746144</v>
      </c>
      <c r="AF5" t="n">
        <v>3.218128118344759e-06</v>
      </c>
      <c r="AG5" t="n">
        <v>15.48611111111111</v>
      </c>
      <c r="AH5" t="n">
        <v>405234.0341014767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322.5474577169732</v>
      </c>
      <c r="AB6" t="n">
        <v>441.3236614379101</v>
      </c>
      <c r="AC6" t="n">
        <v>399.2043505919241</v>
      </c>
      <c r="AD6" t="n">
        <v>322547.4577169731</v>
      </c>
      <c r="AE6" t="n">
        <v>441323.6614379101</v>
      </c>
      <c r="AF6" t="n">
        <v>3.239943600808207e-06</v>
      </c>
      <c r="AG6" t="n">
        <v>15.38194444444444</v>
      </c>
      <c r="AH6" t="n">
        <v>399204.3505919242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322.2287660913873</v>
      </c>
      <c r="AB7" t="n">
        <v>440.8876134961014</v>
      </c>
      <c r="AC7" t="n">
        <v>398.8099184536846</v>
      </c>
      <c r="AD7" t="n">
        <v>322228.7660913874</v>
      </c>
      <c r="AE7" t="n">
        <v>440887.6134961014</v>
      </c>
      <c r="AF7" t="n">
        <v>3.245053016437803e-06</v>
      </c>
      <c r="AG7" t="n">
        <v>15.35590277777778</v>
      </c>
      <c r="AH7" t="n">
        <v>398809.9184536847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323.6131104325005</v>
      </c>
      <c r="AB8" t="n">
        <v>442.7817344965745</v>
      </c>
      <c r="AC8" t="n">
        <v>400.5232672042881</v>
      </c>
      <c r="AD8" t="n">
        <v>323613.1104325005</v>
      </c>
      <c r="AE8" t="n">
        <v>442781.7344965745</v>
      </c>
      <c r="AF8" t="n">
        <v>3.245110425602181e-06</v>
      </c>
      <c r="AG8" t="n">
        <v>15.35590277777778</v>
      </c>
      <c r="AH8" t="n">
        <v>400523.267204288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703.1829498309819</v>
      </c>
      <c r="AB2" t="n">
        <v>962.1259342010566</v>
      </c>
      <c r="AC2" t="n">
        <v>870.3019853931368</v>
      </c>
      <c r="AD2" t="n">
        <v>703182.9498309819</v>
      </c>
      <c r="AE2" t="n">
        <v>962125.9342010566</v>
      </c>
      <c r="AF2" t="n">
        <v>1.782767858941469e-06</v>
      </c>
      <c r="AG2" t="n">
        <v>21.45833333333333</v>
      </c>
      <c r="AH2" t="n">
        <v>870301.9853931367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566.9356643898226</v>
      </c>
      <c r="AB3" t="n">
        <v>775.7063874544504</v>
      </c>
      <c r="AC3" t="n">
        <v>701.6740585465495</v>
      </c>
      <c r="AD3" t="n">
        <v>566935.6643898226</v>
      </c>
      <c r="AE3" t="n">
        <v>775706.3874544504</v>
      </c>
      <c r="AF3" t="n">
        <v>2.106222515338723e-06</v>
      </c>
      <c r="AG3" t="n">
        <v>18.15972222222222</v>
      </c>
      <c r="AH3" t="n">
        <v>701674.0585465495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533.695111079399</v>
      </c>
      <c r="AB4" t="n">
        <v>730.2251959454152</v>
      </c>
      <c r="AC4" t="n">
        <v>660.5335281218834</v>
      </c>
      <c r="AD4" t="n">
        <v>533695.111079399</v>
      </c>
      <c r="AE4" t="n">
        <v>730225.1959454152</v>
      </c>
      <c r="AF4" t="n">
        <v>2.221354924706115e-06</v>
      </c>
      <c r="AG4" t="n">
        <v>17.22222222222222</v>
      </c>
      <c r="AH4" t="n">
        <v>660533.5281218834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513.0372871906686</v>
      </c>
      <c r="AB5" t="n">
        <v>701.9602499419847</v>
      </c>
      <c r="AC5" t="n">
        <v>634.9661488949195</v>
      </c>
      <c r="AD5" t="n">
        <v>513037.2871906686</v>
      </c>
      <c r="AE5" t="n">
        <v>701960.2499419847</v>
      </c>
      <c r="AF5" t="n">
        <v>2.279119405640157e-06</v>
      </c>
      <c r="AG5" t="n">
        <v>16.77951388888889</v>
      </c>
      <c r="AH5" t="n">
        <v>634966.1488949194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495.7537302777355</v>
      </c>
      <c r="AB6" t="n">
        <v>678.3121248769929</v>
      </c>
      <c r="AC6" t="n">
        <v>613.5749676957785</v>
      </c>
      <c r="AD6" t="n">
        <v>495753.7302777355</v>
      </c>
      <c r="AE6" t="n">
        <v>678312.1248769929</v>
      </c>
      <c r="AF6" t="n">
        <v>2.320184620156196e-06</v>
      </c>
      <c r="AG6" t="n">
        <v>16.484375</v>
      </c>
      <c r="AH6" t="n">
        <v>613574.9676957785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491.4114253187177</v>
      </c>
      <c r="AB7" t="n">
        <v>672.3707916630902</v>
      </c>
      <c r="AC7" t="n">
        <v>608.2006669850971</v>
      </c>
      <c r="AD7" t="n">
        <v>491411.4253187177</v>
      </c>
      <c r="AE7" t="n">
        <v>672370.7916630902</v>
      </c>
      <c r="AF7" t="n">
        <v>2.344198077142506e-06</v>
      </c>
      <c r="AG7" t="n">
        <v>16.31944444444444</v>
      </c>
      <c r="AH7" t="n">
        <v>608200.6669850971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487.0316086074442</v>
      </c>
      <c r="AB8" t="n">
        <v>666.3781332148495</v>
      </c>
      <c r="AC8" t="n">
        <v>602.7799394484076</v>
      </c>
      <c r="AD8" t="n">
        <v>487031.6086074442</v>
      </c>
      <c r="AE8" t="n">
        <v>666378.1332148495</v>
      </c>
      <c r="AF8" t="n">
        <v>2.364818807178457e-06</v>
      </c>
      <c r="AG8" t="n">
        <v>16.171875</v>
      </c>
      <c r="AH8" t="n">
        <v>602779.9394484076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484.2814164271194</v>
      </c>
      <c r="AB9" t="n">
        <v>662.6151989438131</v>
      </c>
      <c r="AC9" t="n">
        <v>599.3761343428874</v>
      </c>
      <c r="AD9" t="n">
        <v>484281.4164271194</v>
      </c>
      <c r="AE9" t="n">
        <v>662615.1989438131</v>
      </c>
      <c r="AF9" t="n">
        <v>2.379711556648866e-06</v>
      </c>
      <c r="AG9" t="n">
        <v>16.07638888888889</v>
      </c>
      <c r="AH9" t="n">
        <v>599376.1343428874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482.5087556448188</v>
      </c>
      <c r="AB10" t="n">
        <v>660.1897662571953</v>
      </c>
      <c r="AC10" t="n">
        <v>597.1821815477642</v>
      </c>
      <c r="AD10" t="n">
        <v>482508.7556448188</v>
      </c>
      <c r="AE10" t="n">
        <v>660189.7662571953</v>
      </c>
      <c r="AF10" t="n">
        <v>2.385087046102682e-06</v>
      </c>
      <c r="AG10" t="n">
        <v>16.03298611111111</v>
      </c>
      <c r="AH10" t="n">
        <v>597182.1815477642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479.8517935900455</v>
      </c>
      <c r="AB11" t="n">
        <v>656.5543935569615</v>
      </c>
      <c r="AC11" t="n">
        <v>593.8937637157632</v>
      </c>
      <c r="AD11" t="n">
        <v>479851.7935900455</v>
      </c>
      <c r="AE11" t="n">
        <v>656554.3935569614</v>
      </c>
      <c r="AF11" t="n">
        <v>2.399186690571709e-06</v>
      </c>
      <c r="AG11" t="n">
        <v>15.9375</v>
      </c>
      <c r="AH11" t="n">
        <v>593893.7637157631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478.2683748898522</v>
      </c>
      <c r="AB12" t="n">
        <v>654.387890235854</v>
      </c>
      <c r="AC12" t="n">
        <v>591.9340284309156</v>
      </c>
      <c r="AD12" t="n">
        <v>478268.3748898522</v>
      </c>
      <c r="AE12" t="n">
        <v>654387.890235854</v>
      </c>
      <c r="AF12" t="n">
        <v>2.404209688913799e-06</v>
      </c>
      <c r="AG12" t="n">
        <v>15.91145833333333</v>
      </c>
      <c r="AH12" t="n">
        <v>591934.0284309157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476.4623752523565</v>
      </c>
      <c r="AB13" t="n">
        <v>651.9168418567515</v>
      </c>
      <c r="AC13" t="n">
        <v>589.6988134409764</v>
      </c>
      <c r="AD13" t="n">
        <v>476462.3752523565</v>
      </c>
      <c r="AE13" t="n">
        <v>651916.8418567515</v>
      </c>
      <c r="AF13" t="n">
        <v>2.411083265592449e-06</v>
      </c>
      <c r="AG13" t="n">
        <v>15.859375</v>
      </c>
      <c r="AH13" t="n">
        <v>589698.8134409764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465.2423936136025</v>
      </c>
      <c r="AB14" t="n">
        <v>636.5651679879531</v>
      </c>
      <c r="AC14" t="n">
        <v>575.8122817800066</v>
      </c>
      <c r="AD14" t="n">
        <v>465242.3936136025</v>
      </c>
      <c r="AE14" t="n">
        <v>636565.1679879532</v>
      </c>
      <c r="AF14" t="n">
        <v>2.41764841254834e-06</v>
      </c>
      <c r="AG14" t="n">
        <v>15.82465277777778</v>
      </c>
      <c r="AH14" t="n">
        <v>575812.2817800066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465.2204568036599</v>
      </c>
      <c r="AB15" t="n">
        <v>636.5351530768058</v>
      </c>
      <c r="AC15" t="n">
        <v>575.7851314498531</v>
      </c>
      <c r="AD15" t="n">
        <v>465220.4568036599</v>
      </c>
      <c r="AE15" t="n">
        <v>636535.1530768059</v>
      </c>
      <c r="AF15" t="n">
        <v>2.41610626393454e-06</v>
      </c>
      <c r="AG15" t="n">
        <v>15.83333333333333</v>
      </c>
      <c r="AH15" t="n">
        <v>575785.1314498531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463.567686344391</v>
      </c>
      <c r="AB16" t="n">
        <v>634.2737596193476</v>
      </c>
      <c r="AC16" t="n">
        <v>573.739562210089</v>
      </c>
      <c r="AD16" t="n">
        <v>463567.686344391</v>
      </c>
      <c r="AE16" t="n">
        <v>634273.7596193476</v>
      </c>
      <c r="AF16" t="n">
        <v>2.422935779224225e-06</v>
      </c>
      <c r="AG16" t="n">
        <v>15.78993055555556</v>
      </c>
      <c r="AH16" t="n">
        <v>573739.5622100891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462.1902244237608</v>
      </c>
      <c r="AB17" t="n">
        <v>632.3890554502102</v>
      </c>
      <c r="AC17" t="n">
        <v>572.0347315616552</v>
      </c>
      <c r="AD17" t="n">
        <v>462190.2244237608</v>
      </c>
      <c r="AE17" t="n">
        <v>632389.0554502102</v>
      </c>
      <c r="AF17" t="n">
        <v>2.423684822836642e-06</v>
      </c>
      <c r="AG17" t="n">
        <v>15.78125</v>
      </c>
      <c r="AH17" t="n">
        <v>572034.7315616552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460.5871608723105</v>
      </c>
      <c r="AB18" t="n">
        <v>630.1956731769434</v>
      </c>
      <c r="AC18" t="n">
        <v>570.0506826141176</v>
      </c>
      <c r="AD18" t="n">
        <v>460587.1608723105</v>
      </c>
      <c r="AE18" t="n">
        <v>630195.6731769434</v>
      </c>
      <c r="AF18" t="n">
        <v>2.433422389798063e-06</v>
      </c>
      <c r="AG18" t="n">
        <v>15.72048611111111</v>
      </c>
      <c r="AH18" t="n">
        <v>570050.6826141176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460.8476169528705</v>
      </c>
      <c r="AB19" t="n">
        <v>630.552040676877</v>
      </c>
      <c r="AC19" t="n">
        <v>570.3730389000224</v>
      </c>
      <c r="AD19" t="n">
        <v>460847.6169528705</v>
      </c>
      <c r="AE19" t="n">
        <v>630552.040676877</v>
      </c>
      <c r="AF19" t="n">
        <v>2.429236557846321e-06</v>
      </c>
      <c r="AG19" t="n">
        <v>15.74652777777778</v>
      </c>
      <c r="AH19" t="n">
        <v>570373.0389000224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458.0482633651876</v>
      </c>
      <c r="AB20" t="n">
        <v>626.721841599445</v>
      </c>
      <c r="AC20" t="n">
        <v>566.9083886468225</v>
      </c>
      <c r="AD20" t="n">
        <v>458048.2633651876</v>
      </c>
      <c r="AE20" t="n">
        <v>626721.8415994451</v>
      </c>
      <c r="AF20" t="n">
        <v>2.436550748414628e-06</v>
      </c>
      <c r="AG20" t="n">
        <v>15.69444444444444</v>
      </c>
      <c r="AH20" t="n">
        <v>566908.3886468224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457.7355540428156</v>
      </c>
      <c r="AB21" t="n">
        <v>626.293978908814</v>
      </c>
      <c r="AC21" t="n">
        <v>566.5213605708761</v>
      </c>
      <c r="AD21" t="n">
        <v>457735.5540428156</v>
      </c>
      <c r="AE21" t="n">
        <v>626293.978908814</v>
      </c>
      <c r="AF21" t="n">
        <v>2.439106308974639e-06</v>
      </c>
      <c r="AG21" t="n">
        <v>15.67708333333333</v>
      </c>
      <c r="AH21" t="n">
        <v>566521.3605708762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457.5769024641447</v>
      </c>
      <c r="AB22" t="n">
        <v>626.0769048196629</v>
      </c>
      <c r="AC22" t="n">
        <v>566.3250037281281</v>
      </c>
      <c r="AD22" t="n">
        <v>457576.9024641447</v>
      </c>
      <c r="AE22" t="n">
        <v>626076.9048196629</v>
      </c>
      <c r="AF22" t="n">
        <v>2.434920477022897e-06</v>
      </c>
      <c r="AG22" t="n">
        <v>15.71180555555556</v>
      </c>
      <c r="AH22" t="n">
        <v>566325.003728128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455.9953879448382</v>
      </c>
      <c r="AB23" t="n">
        <v>623.9130068828513</v>
      </c>
      <c r="AC23" t="n">
        <v>564.3676251733561</v>
      </c>
      <c r="AD23" t="n">
        <v>455995.3879448382</v>
      </c>
      <c r="AE23" t="n">
        <v>623913.0068828512</v>
      </c>
      <c r="AF23" t="n">
        <v>2.43509672257876e-06</v>
      </c>
      <c r="AG23" t="n">
        <v>15.703125</v>
      </c>
      <c r="AH23" t="n">
        <v>564367.6251733562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454.5713294132701</v>
      </c>
      <c r="AB24" t="n">
        <v>621.9645471749312</v>
      </c>
      <c r="AC24" t="n">
        <v>562.6051237252797</v>
      </c>
      <c r="AD24" t="n">
        <v>454571.3294132701</v>
      </c>
      <c r="AE24" t="n">
        <v>621964.5471749313</v>
      </c>
      <c r="AF24" t="n">
        <v>2.444393675650524e-06</v>
      </c>
      <c r="AG24" t="n">
        <v>15.65104166666667</v>
      </c>
      <c r="AH24" t="n">
        <v>562605.1237252797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455.4827755107526</v>
      </c>
      <c r="AB25" t="n">
        <v>623.2116279356708</v>
      </c>
      <c r="AC25" t="n">
        <v>563.733184848503</v>
      </c>
      <c r="AD25" t="n">
        <v>455482.7755107526</v>
      </c>
      <c r="AE25" t="n">
        <v>623211.6279356708</v>
      </c>
      <c r="AF25" t="n">
        <v>2.44104501008913e-06</v>
      </c>
      <c r="AG25" t="n">
        <v>15.66840277777778</v>
      </c>
      <c r="AH25" t="n">
        <v>563733.184848503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454.369125161384</v>
      </c>
      <c r="AB26" t="n">
        <v>621.6878823968788</v>
      </c>
      <c r="AC26" t="n">
        <v>562.354863445343</v>
      </c>
      <c r="AD26" t="n">
        <v>454369.125161384</v>
      </c>
      <c r="AE26" t="n">
        <v>621687.8823968788</v>
      </c>
      <c r="AF26" t="n">
        <v>2.441397501200856e-06</v>
      </c>
      <c r="AG26" t="n">
        <v>15.66840277777778</v>
      </c>
      <c r="AH26" t="n">
        <v>562354.863445343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452.7374245727169</v>
      </c>
      <c r="AB27" t="n">
        <v>619.455317665915</v>
      </c>
      <c r="AC27" t="n">
        <v>560.3353715588781</v>
      </c>
      <c r="AD27" t="n">
        <v>452737.4245727169</v>
      </c>
      <c r="AE27" t="n">
        <v>619455.317665915</v>
      </c>
      <c r="AF27" t="n">
        <v>2.443292140926381e-06</v>
      </c>
      <c r="AG27" t="n">
        <v>15.65104166666667</v>
      </c>
      <c r="AH27" t="n">
        <v>560335.3715588781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449.9702212051625</v>
      </c>
      <c r="AB28" t="n">
        <v>615.6691079380305</v>
      </c>
      <c r="AC28" t="n">
        <v>556.9105123734441</v>
      </c>
      <c r="AD28" t="n">
        <v>449970.2212051625</v>
      </c>
      <c r="AE28" t="n">
        <v>615669.1079380305</v>
      </c>
      <c r="AF28" t="n">
        <v>2.448138893712609e-06</v>
      </c>
      <c r="AG28" t="n">
        <v>15.625</v>
      </c>
      <c r="AH28" t="n">
        <v>556910.5123734442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450.6202696088841</v>
      </c>
      <c r="AB29" t="n">
        <v>616.5585328421139</v>
      </c>
      <c r="AC29" t="n">
        <v>557.7150518129976</v>
      </c>
      <c r="AD29" t="n">
        <v>450620.2696088841</v>
      </c>
      <c r="AE29" t="n">
        <v>616558.5328421139</v>
      </c>
      <c r="AF29" t="n">
        <v>2.448887937325027e-06</v>
      </c>
      <c r="AG29" t="n">
        <v>15.61631944444444</v>
      </c>
      <c r="AH29" t="n">
        <v>557715.0518129976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450.9377230175879</v>
      </c>
      <c r="AB30" t="n">
        <v>616.9928866009584</v>
      </c>
      <c r="AC30" t="n">
        <v>558.1079514587173</v>
      </c>
      <c r="AD30" t="n">
        <v>450937.7230175879</v>
      </c>
      <c r="AE30" t="n">
        <v>616992.8866009584</v>
      </c>
      <c r="AF30" t="n">
        <v>2.448050770934677e-06</v>
      </c>
      <c r="AG30" t="n">
        <v>15.625</v>
      </c>
      <c r="AH30" t="n">
        <v>558107.9514587172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451.0007725345772</v>
      </c>
      <c r="AB31" t="n">
        <v>617.0791537316516</v>
      </c>
      <c r="AC31" t="n">
        <v>558.1859853755338</v>
      </c>
      <c r="AD31" t="n">
        <v>451000.7725345772</v>
      </c>
      <c r="AE31" t="n">
        <v>617079.1537316516</v>
      </c>
      <c r="AF31" t="n">
        <v>2.44822701649054e-06</v>
      </c>
      <c r="AG31" t="n">
        <v>15.625</v>
      </c>
      <c r="AH31" t="n">
        <v>558185.9853755338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450.3300620835457</v>
      </c>
      <c r="AB32" t="n">
        <v>616.1614581028936</v>
      </c>
      <c r="AC32" t="n">
        <v>557.3558733295905</v>
      </c>
      <c r="AD32" t="n">
        <v>450330.0620835457</v>
      </c>
      <c r="AE32" t="n">
        <v>616161.4581028935</v>
      </c>
      <c r="AF32" t="n">
        <v>2.45038602454986e-06</v>
      </c>
      <c r="AG32" t="n">
        <v>15.60763888888889</v>
      </c>
      <c r="AH32" t="n">
        <v>557355.8733295905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449.6997818571234</v>
      </c>
      <c r="AB33" t="n">
        <v>615.2990808911014</v>
      </c>
      <c r="AC33" t="n">
        <v>556.5758001885376</v>
      </c>
      <c r="AD33" t="n">
        <v>449699.7818571234</v>
      </c>
      <c r="AE33" t="n">
        <v>615299.0808911014</v>
      </c>
      <c r="AF33" t="n">
        <v>2.448094832323643e-06</v>
      </c>
      <c r="AG33" t="n">
        <v>15.625</v>
      </c>
      <c r="AH33" t="n">
        <v>556575.8001885377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448.9162166128753</v>
      </c>
      <c r="AB34" t="n">
        <v>614.2269723554623</v>
      </c>
      <c r="AC34" t="n">
        <v>555.6060121868262</v>
      </c>
      <c r="AD34" t="n">
        <v>448916.2166128753</v>
      </c>
      <c r="AE34" t="n">
        <v>614226.9723554623</v>
      </c>
      <c r="AF34" t="n">
        <v>2.448094832323643e-06</v>
      </c>
      <c r="AG34" t="n">
        <v>15.625</v>
      </c>
      <c r="AH34" t="n">
        <v>555606.0121868262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448.8284446070787</v>
      </c>
      <c r="AB35" t="n">
        <v>614.1068788249037</v>
      </c>
      <c r="AC35" t="n">
        <v>555.4973802142719</v>
      </c>
      <c r="AD35" t="n">
        <v>448828.4446070787</v>
      </c>
      <c r="AE35" t="n">
        <v>614106.8788249036</v>
      </c>
      <c r="AF35" t="n">
        <v>2.448887937325027e-06</v>
      </c>
      <c r="AG35" t="n">
        <v>15.61631944444444</v>
      </c>
      <c r="AH35" t="n">
        <v>555497.3802142718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448.9680399876261</v>
      </c>
      <c r="AB36" t="n">
        <v>614.2978793830823</v>
      </c>
      <c r="AC36" t="n">
        <v>555.6701519472489</v>
      </c>
      <c r="AD36" t="n">
        <v>448968.0399876261</v>
      </c>
      <c r="AE36" t="n">
        <v>614297.8793830823</v>
      </c>
      <c r="AF36" t="n">
        <v>2.448403262046403e-06</v>
      </c>
      <c r="AG36" t="n">
        <v>15.625</v>
      </c>
      <c r="AH36" t="n">
        <v>555670.1519472488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448.879900002198</v>
      </c>
      <c r="AB37" t="n">
        <v>614.177282366558</v>
      </c>
      <c r="AC37" t="n">
        <v>555.5610645407227</v>
      </c>
      <c r="AD37" t="n">
        <v>448879.9000021981</v>
      </c>
      <c r="AE37" t="n">
        <v>614177.282366558</v>
      </c>
      <c r="AF37" t="n">
        <v>2.448403262046403e-06</v>
      </c>
      <c r="AG37" t="n">
        <v>15.625</v>
      </c>
      <c r="AH37" t="n">
        <v>555561.0645407226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448.6831346005347</v>
      </c>
      <c r="AB38" t="n">
        <v>613.9080592633253</v>
      </c>
      <c r="AC38" t="n">
        <v>555.3175357126055</v>
      </c>
      <c r="AD38" t="n">
        <v>448683.1346005347</v>
      </c>
      <c r="AE38" t="n">
        <v>613908.0592633253</v>
      </c>
      <c r="AF38" t="n">
        <v>2.448755753158129e-06</v>
      </c>
      <c r="AG38" t="n">
        <v>15.61631944444444</v>
      </c>
      <c r="AH38" t="n">
        <v>555317.5357126055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785.891872913247</v>
      </c>
      <c r="AB2" t="n">
        <v>1075.291931622374</v>
      </c>
      <c r="AC2" t="n">
        <v>972.6675788500388</v>
      </c>
      <c r="AD2" t="n">
        <v>785891.872913247</v>
      </c>
      <c r="AE2" t="n">
        <v>1075291.931622374</v>
      </c>
      <c r="AF2" t="n">
        <v>1.634609960836276e-06</v>
      </c>
      <c r="AG2" t="n">
        <v>22.578125</v>
      </c>
      <c r="AH2" t="n">
        <v>972667.5788500388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616.4936603852592</v>
      </c>
      <c r="AB3" t="n">
        <v>843.5138239198858</v>
      </c>
      <c r="AC3" t="n">
        <v>763.0100484440585</v>
      </c>
      <c r="AD3" t="n">
        <v>616493.6603852592</v>
      </c>
      <c r="AE3" t="n">
        <v>843513.8239198858</v>
      </c>
      <c r="AF3" t="n">
        <v>1.972346317917498e-06</v>
      </c>
      <c r="AG3" t="n">
        <v>18.70659722222222</v>
      </c>
      <c r="AH3" t="n">
        <v>763010.0484440585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567.9218165691843</v>
      </c>
      <c r="AB4" t="n">
        <v>777.0556843722167</v>
      </c>
      <c r="AC4" t="n">
        <v>702.8945804602344</v>
      </c>
      <c r="AD4" t="n">
        <v>567921.8165691843</v>
      </c>
      <c r="AE4" t="n">
        <v>777055.6843722167</v>
      </c>
      <c r="AF4" t="n">
        <v>2.095070655600756e-06</v>
      </c>
      <c r="AG4" t="n">
        <v>17.61284722222222</v>
      </c>
      <c r="AH4" t="n">
        <v>702894.5804602343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538.1050338260043</v>
      </c>
      <c r="AB5" t="n">
        <v>736.2590467993813</v>
      </c>
      <c r="AC5" t="n">
        <v>665.9915167189097</v>
      </c>
      <c r="AD5" t="n">
        <v>538105.0338260042</v>
      </c>
      <c r="AE5" t="n">
        <v>736259.0467993813</v>
      </c>
      <c r="AF5" t="n">
        <v>2.182172203197914e-06</v>
      </c>
      <c r="AG5" t="n">
        <v>16.90972222222222</v>
      </c>
      <c r="AH5" t="n">
        <v>665991.5167189097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534.7988724756081</v>
      </c>
      <c r="AB6" t="n">
        <v>731.7354109822243</v>
      </c>
      <c r="AC6" t="n">
        <v>661.8996103551796</v>
      </c>
      <c r="AD6" t="n">
        <v>534798.872475608</v>
      </c>
      <c r="AE6" t="n">
        <v>731735.4109822243</v>
      </c>
      <c r="AF6" t="n">
        <v>2.205509806726874e-06</v>
      </c>
      <c r="AG6" t="n">
        <v>16.72743055555556</v>
      </c>
      <c r="AH6" t="n">
        <v>661899.6103551795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529.8559635509521</v>
      </c>
      <c r="AB7" t="n">
        <v>724.9723049257586</v>
      </c>
      <c r="AC7" t="n">
        <v>655.7819656486639</v>
      </c>
      <c r="AD7" t="n">
        <v>529855.963550952</v>
      </c>
      <c r="AE7" t="n">
        <v>724972.3049257586</v>
      </c>
      <c r="AF7" t="n">
        <v>2.229570068288608e-06</v>
      </c>
      <c r="AG7" t="n">
        <v>16.55381944444444</v>
      </c>
      <c r="AH7" t="n">
        <v>655781.9656486639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515.0187251123549</v>
      </c>
      <c r="AB8" t="n">
        <v>704.6713407213074</v>
      </c>
      <c r="AC8" t="n">
        <v>637.4184969753034</v>
      </c>
      <c r="AD8" t="n">
        <v>515018.7251123548</v>
      </c>
      <c r="AE8" t="n">
        <v>704671.3407213074</v>
      </c>
      <c r="AF8" t="n">
        <v>2.25401291351475e-06</v>
      </c>
      <c r="AG8" t="n">
        <v>16.37152777777778</v>
      </c>
      <c r="AH8" t="n">
        <v>637418.4969753034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513.9874494724381</v>
      </c>
      <c r="AB9" t="n">
        <v>703.2603038941032</v>
      </c>
      <c r="AC9" t="n">
        <v>636.1421275224849</v>
      </c>
      <c r="AD9" t="n">
        <v>513987.4494724381</v>
      </c>
      <c r="AE9" t="n">
        <v>703260.3038941033</v>
      </c>
      <c r="AF9" t="n">
        <v>2.260474326513661e-06</v>
      </c>
      <c r="AG9" t="n">
        <v>16.328125</v>
      </c>
      <c r="AH9" t="n">
        <v>636142.1275224849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509.923040991949</v>
      </c>
      <c r="AB10" t="n">
        <v>697.6992009020508</v>
      </c>
      <c r="AC10" t="n">
        <v>631.1117683949368</v>
      </c>
      <c r="AD10" t="n">
        <v>509923.040991949</v>
      </c>
      <c r="AE10" t="n">
        <v>697699.2009020508</v>
      </c>
      <c r="AF10" t="n">
        <v>2.27726549845162e-06</v>
      </c>
      <c r="AG10" t="n">
        <v>16.20659722222222</v>
      </c>
      <c r="AH10" t="n">
        <v>631111.7683949368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507.1562225001214</v>
      </c>
      <c r="AB11" t="n">
        <v>693.9135177781152</v>
      </c>
      <c r="AC11" t="n">
        <v>627.68738555511</v>
      </c>
      <c r="AD11" t="n">
        <v>507156.2225001215</v>
      </c>
      <c r="AE11" t="n">
        <v>693913.5177781152</v>
      </c>
      <c r="AF11" t="n">
        <v>2.290145815153396e-06</v>
      </c>
      <c r="AG11" t="n">
        <v>16.11111111111111</v>
      </c>
      <c r="AH11" t="n">
        <v>627687.3855551101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505.7831767021664</v>
      </c>
      <c r="AB12" t="n">
        <v>692.0348559428477</v>
      </c>
      <c r="AC12" t="n">
        <v>625.9880205686821</v>
      </c>
      <c r="AD12" t="n">
        <v>505783.1767021664</v>
      </c>
      <c r="AE12" t="n">
        <v>692034.8559428477</v>
      </c>
      <c r="AF12" t="n">
        <v>2.296734756040443e-06</v>
      </c>
      <c r="AG12" t="n">
        <v>16.06770833333333</v>
      </c>
      <c r="AH12" t="n">
        <v>625988.0205686821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504.0826953787007</v>
      </c>
      <c r="AB13" t="n">
        <v>689.7081823761407</v>
      </c>
      <c r="AC13" t="n">
        <v>623.8834014616746</v>
      </c>
      <c r="AD13" t="n">
        <v>504082.6953787007</v>
      </c>
      <c r="AE13" t="n">
        <v>689708.1823761407</v>
      </c>
      <c r="AF13" t="n">
        <v>2.302898603967035e-06</v>
      </c>
      <c r="AG13" t="n">
        <v>16.02430555555556</v>
      </c>
      <c r="AH13" t="n">
        <v>623883.4014616746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502.4102276393923</v>
      </c>
      <c r="AB14" t="n">
        <v>687.4198382311497</v>
      </c>
      <c r="AC14" t="n">
        <v>621.8134536701704</v>
      </c>
      <c r="AD14" t="n">
        <v>502410.2276393923</v>
      </c>
      <c r="AE14" t="n">
        <v>687419.8382311497</v>
      </c>
      <c r="AF14" t="n">
        <v>2.308977433301537e-06</v>
      </c>
      <c r="AG14" t="n">
        <v>15.98090277777778</v>
      </c>
      <c r="AH14" t="n">
        <v>621813.4536701704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502.1994297033812</v>
      </c>
      <c r="AB15" t="n">
        <v>687.1314151953505</v>
      </c>
      <c r="AC15" t="n">
        <v>621.5525573241038</v>
      </c>
      <c r="AD15" t="n">
        <v>502199.4297033811</v>
      </c>
      <c r="AE15" t="n">
        <v>687131.4151953505</v>
      </c>
      <c r="AF15" t="n">
        <v>2.308424812452946e-06</v>
      </c>
      <c r="AG15" t="n">
        <v>15.98958333333333</v>
      </c>
      <c r="AH15" t="n">
        <v>621552.5573241038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500.04449964923</v>
      </c>
      <c r="AB16" t="n">
        <v>684.1829448264567</v>
      </c>
      <c r="AC16" t="n">
        <v>618.8854848290127</v>
      </c>
      <c r="AD16" t="n">
        <v>500044.49964923</v>
      </c>
      <c r="AE16" t="n">
        <v>684182.9448264567</v>
      </c>
      <c r="AF16" t="n">
        <v>2.320242396753585e-06</v>
      </c>
      <c r="AG16" t="n">
        <v>15.90277777777778</v>
      </c>
      <c r="AH16" t="n">
        <v>618885.4848290128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498.8456148492028</v>
      </c>
      <c r="AB17" t="n">
        <v>682.5425777519951</v>
      </c>
      <c r="AC17" t="n">
        <v>617.4016720858682</v>
      </c>
      <c r="AD17" t="n">
        <v>498845.6148492029</v>
      </c>
      <c r="AE17" t="n">
        <v>682542.5777519951</v>
      </c>
      <c r="AF17" t="n">
        <v>2.321007564082403e-06</v>
      </c>
      <c r="AG17" t="n">
        <v>15.90277777777778</v>
      </c>
      <c r="AH17" t="n">
        <v>617401.6720858682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499.0090799290163</v>
      </c>
      <c r="AB18" t="n">
        <v>682.7662378857659</v>
      </c>
      <c r="AC18" t="n">
        <v>617.603986410381</v>
      </c>
      <c r="AD18" t="n">
        <v>499009.0799290162</v>
      </c>
      <c r="AE18" t="n">
        <v>682766.237885766</v>
      </c>
      <c r="AF18" t="n">
        <v>2.321815240707267e-06</v>
      </c>
      <c r="AG18" t="n">
        <v>15.89409722222222</v>
      </c>
      <c r="AH18" t="n">
        <v>617603.986410381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496.4008174227794</v>
      </c>
      <c r="AB19" t="n">
        <v>679.197498056312</v>
      </c>
      <c r="AC19" t="n">
        <v>614.3758421014925</v>
      </c>
      <c r="AD19" t="n">
        <v>496400.8174227794</v>
      </c>
      <c r="AE19" t="n">
        <v>679197.4980563121</v>
      </c>
      <c r="AF19" t="n">
        <v>2.328786765258723e-06</v>
      </c>
      <c r="AG19" t="n">
        <v>15.84201388888889</v>
      </c>
      <c r="AH19" t="n">
        <v>614375.8421014925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497.1633406822806</v>
      </c>
      <c r="AB20" t="n">
        <v>680.2408160201138</v>
      </c>
      <c r="AC20" t="n">
        <v>615.3195872631347</v>
      </c>
      <c r="AD20" t="n">
        <v>497163.3406822807</v>
      </c>
      <c r="AE20" t="n">
        <v>680240.8160201138</v>
      </c>
      <c r="AF20" t="n">
        <v>2.327001374824814e-06</v>
      </c>
      <c r="AG20" t="n">
        <v>15.859375</v>
      </c>
      <c r="AH20" t="n">
        <v>615319.5872631348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495.9785768781119</v>
      </c>
      <c r="AB21" t="n">
        <v>678.6197699151597</v>
      </c>
      <c r="AC21" t="n">
        <v>613.8532515232852</v>
      </c>
      <c r="AD21" t="n">
        <v>495978.5768781119</v>
      </c>
      <c r="AE21" t="n">
        <v>678619.7699151598</v>
      </c>
      <c r="AF21" t="n">
        <v>2.328021597929905e-06</v>
      </c>
      <c r="AG21" t="n">
        <v>15.85069444444444</v>
      </c>
      <c r="AH21" t="n">
        <v>613853.2515232852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484.0710879145305</v>
      </c>
      <c r="AB22" t="n">
        <v>662.32741819385</v>
      </c>
      <c r="AC22" t="n">
        <v>599.1158189837979</v>
      </c>
      <c r="AD22" t="n">
        <v>484071.0879145305</v>
      </c>
      <c r="AE22" t="n">
        <v>662327.41819385</v>
      </c>
      <c r="AF22" t="n">
        <v>2.335078141073452e-06</v>
      </c>
      <c r="AG22" t="n">
        <v>15.79861111111111</v>
      </c>
      <c r="AH22" t="n">
        <v>599115.8189837979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483.7731007408291</v>
      </c>
      <c r="AB23" t="n">
        <v>661.9196989965254</v>
      </c>
      <c r="AC23" t="n">
        <v>598.7470119344285</v>
      </c>
      <c r="AD23" t="n">
        <v>483773.1007408291</v>
      </c>
      <c r="AE23" t="n">
        <v>661919.6989965254</v>
      </c>
      <c r="AF23" t="n">
        <v>2.338648921941272e-06</v>
      </c>
      <c r="AG23" t="n">
        <v>15.78125</v>
      </c>
      <c r="AH23" t="n">
        <v>598747.0119344286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484.0236152187421</v>
      </c>
      <c r="AB24" t="n">
        <v>662.2624639571247</v>
      </c>
      <c r="AC24" t="n">
        <v>599.0570638882621</v>
      </c>
      <c r="AD24" t="n">
        <v>484023.6152187421</v>
      </c>
      <c r="AE24" t="n">
        <v>662262.4639571247</v>
      </c>
      <c r="AF24" t="n">
        <v>2.334525520224861e-06</v>
      </c>
      <c r="AG24" t="n">
        <v>15.80729166666667</v>
      </c>
      <c r="AH24" t="n">
        <v>599057.063888262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482.9082413709294</v>
      </c>
      <c r="AB25" t="n">
        <v>660.736360251726</v>
      </c>
      <c r="AC25" t="n">
        <v>597.6766093786066</v>
      </c>
      <c r="AD25" t="n">
        <v>482908.2413709293</v>
      </c>
      <c r="AE25" t="n">
        <v>660736.360251726</v>
      </c>
      <c r="AF25" t="n">
        <v>2.334483010928816e-06</v>
      </c>
      <c r="AG25" t="n">
        <v>15.80729166666667</v>
      </c>
      <c r="AH25" t="n">
        <v>597676.6093786065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480.476261306814</v>
      </c>
      <c r="AB26" t="n">
        <v>657.4088178366153</v>
      </c>
      <c r="AC26" t="n">
        <v>594.6666429413588</v>
      </c>
      <c r="AD26" t="n">
        <v>480476.261306814</v>
      </c>
      <c r="AE26" t="n">
        <v>657408.8178366153</v>
      </c>
      <c r="AF26" t="n">
        <v>2.343112398026045e-06</v>
      </c>
      <c r="AG26" t="n">
        <v>15.74652777777778</v>
      </c>
      <c r="AH26" t="n">
        <v>594666.6429413587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481.5073408266078</v>
      </c>
      <c r="AB27" t="n">
        <v>658.8195863236151</v>
      </c>
      <c r="AC27" t="n">
        <v>595.9427696639854</v>
      </c>
      <c r="AD27" t="n">
        <v>481507.3408266078</v>
      </c>
      <c r="AE27" t="n">
        <v>658819.5863236152</v>
      </c>
      <c r="AF27" t="n">
        <v>2.341412026184227e-06</v>
      </c>
      <c r="AG27" t="n">
        <v>15.76388888888889</v>
      </c>
      <c r="AH27" t="n">
        <v>595942.7696639854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481.8182103651949</v>
      </c>
      <c r="AB28" t="n">
        <v>659.2449317409061</v>
      </c>
      <c r="AC28" t="n">
        <v>596.3275207116261</v>
      </c>
      <c r="AD28" t="n">
        <v>481818.2103651949</v>
      </c>
      <c r="AE28" t="n">
        <v>659244.9317409061</v>
      </c>
      <c r="AF28" t="n">
        <v>2.340689368151454e-06</v>
      </c>
      <c r="AG28" t="n">
        <v>15.76388888888889</v>
      </c>
      <c r="AH28" t="n">
        <v>596327.5207116262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480.9793774665232</v>
      </c>
      <c r="AB29" t="n">
        <v>658.0972035622478</v>
      </c>
      <c r="AC29" t="n">
        <v>595.2893300994923</v>
      </c>
      <c r="AD29" t="n">
        <v>480979.3774665232</v>
      </c>
      <c r="AE29" t="n">
        <v>658097.2035622478</v>
      </c>
      <c r="AF29" t="n">
        <v>2.340774386743545e-06</v>
      </c>
      <c r="AG29" t="n">
        <v>15.76388888888889</v>
      </c>
      <c r="AH29" t="n">
        <v>595289.3300994923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479.644560922176</v>
      </c>
      <c r="AB30" t="n">
        <v>656.2708486783223</v>
      </c>
      <c r="AC30" t="n">
        <v>593.6372799623834</v>
      </c>
      <c r="AD30" t="n">
        <v>479644.5609221761</v>
      </c>
      <c r="AE30" t="n">
        <v>656270.8486783223</v>
      </c>
      <c r="AF30" t="n">
        <v>2.342007156328863e-06</v>
      </c>
      <c r="AG30" t="n">
        <v>15.75520833333333</v>
      </c>
      <c r="AH30" t="n">
        <v>593637.2799623834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476.8865528864922</v>
      </c>
      <c r="AB31" t="n">
        <v>652.4972204091724</v>
      </c>
      <c r="AC31" t="n">
        <v>590.2238014789209</v>
      </c>
      <c r="AD31" t="n">
        <v>476886.5528864922</v>
      </c>
      <c r="AE31" t="n">
        <v>652497.2204091725</v>
      </c>
      <c r="AF31" t="n">
        <v>2.347915948479183e-06</v>
      </c>
      <c r="AG31" t="n">
        <v>15.72048611111111</v>
      </c>
      <c r="AH31" t="n">
        <v>590223.8014789209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477.4420511632255</v>
      </c>
      <c r="AB32" t="n">
        <v>653.2572776582534</v>
      </c>
      <c r="AC32" t="n">
        <v>590.9113199308966</v>
      </c>
      <c r="AD32" t="n">
        <v>477442.0511632256</v>
      </c>
      <c r="AE32" t="n">
        <v>653257.2776582534</v>
      </c>
      <c r="AF32" t="n">
        <v>2.348426060031728e-06</v>
      </c>
      <c r="AG32" t="n">
        <v>15.71180555555556</v>
      </c>
      <c r="AH32" t="n">
        <v>590911.3199308966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477.8189499238055</v>
      </c>
      <c r="AB33" t="n">
        <v>653.7729671700786</v>
      </c>
      <c r="AC33" t="n">
        <v>591.3777927594879</v>
      </c>
      <c r="AD33" t="n">
        <v>477818.9499238055</v>
      </c>
      <c r="AE33" t="n">
        <v>653772.9671700785</v>
      </c>
      <c r="AF33" t="n">
        <v>2.350423996945866e-06</v>
      </c>
      <c r="AG33" t="n">
        <v>15.703125</v>
      </c>
      <c r="AH33" t="n">
        <v>591377.7927594879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478.2514011224384</v>
      </c>
      <c r="AB34" t="n">
        <v>654.3646659784486</v>
      </c>
      <c r="AC34" t="n">
        <v>591.9130206640415</v>
      </c>
      <c r="AD34" t="n">
        <v>478251.4011224384</v>
      </c>
      <c r="AE34" t="n">
        <v>654364.6659784486</v>
      </c>
      <c r="AF34" t="n">
        <v>2.348213513551501e-06</v>
      </c>
      <c r="AG34" t="n">
        <v>15.71180555555556</v>
      </c>
      <c r="AH34" t="n">
        <v>591913.0206640415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478.7953624079664</v>
      </c>
      <c r="AB35" t="n">
        <v>655.1089378071862</v>
      </c>
      <c r="AC35" t="n">
        <v>592.5862602340364</v>
      </c>
      <c r="AD35" t="n">
        <v>478795.3624079664</v>
      </c>
      <c r="AE35" t="n">
        <v>655108.9378071862</v>
      </c>
      <c r="AF35" t="n">
        <v>2.347745911295001e-06</v>
      </c>
      <c r="AG35" t="n">
        <v>15.72048611111111</v>
      </c>
      <c r="AH35" t="n">
        <v>592586.2602340365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477.8489183380763</v>
      </c>
      <c r="AB36" t="n">
        <v>653.8139712765972</v>
      </c>
      <c r="AC36" t="n">
        <v>591.41488349163</v>
      </c>
      <c r="AD36" t="n">
        <v>477848.9183380763</v>
      </c>
      <c r="AE36" t="n">
        <v>653813.9712765971</v>
      </c>
      <c r="AF36" t="n">
        <v>2.349828866801229e-06</v>
      </c>
      <c r="AG36" t="n">
        <v>15.703125</v>
      </c>
      <c r="AH36" t="n">
        <v>591414.88349163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477.5105228122839</v>
      </c>
      <c r="AB37" t="n">
        <v>653.3509635892508</v>
      </c>
      <c r="AC37" t="n">
        <v>590.9960646081287</v>
      </c>
      <c r="AD37" t="n">
        <v>477510.5228122838</v>
      </c>
      <c r="AE37" t="n">
        <v>653350.9635892508</v>
      </c>
      <c r="AF37" t="n">
        <v>2.34719329044641e-06</v>
      </c>
      <c r="AG37" t="n">
        <v>15.72048611111111</v>
      </c>
      <c r="AH37" t="n">
        <v>590996.0646081286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476.5770668707283</v>
      </c>
      <c r="AB38" t="n">
        <v>652.0737679888448</v>
      </c>
      <c r="AC38" t="n">
        <v>589.8407627632702</v>
      </c>
      <c r="AD38" t="n">
        <v>476577.0668707283</v>
      </c>
      <c r="AE38" t="n">
        <v>652073.7679888448</v>
      </c>
      <c r="AF38" t="n">
        <v>2.347065762558274e-06</v>
      </c>
      <c r="AG38" t="n">
        <v>15.72048611111111</v>
      </c>
      <c r="AH38" t="n">
        <v>589840.7627632702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474.4252600104857</v>
      </c>
      <c r="AB39" t="n">
        <v>649.1295709116421</v>
      </c>
      <c r="AC39" t="n">
        <v>587.177555722909</v>
      </c>
      <c r="AD39" t="n">
        <v>474425.2600104857</v>
      </c>
      <c r="AE39" t="n">
        <v>649129.570911642</v>
      </c>
      <c r="AF39" t="n">
        <v>2.348851152992183e-06</v>
      </c>
      <c r="AG39" t="n">
        <v>15.71180555555556</v>
      </c>
      <c r="AH39" t="n">
        <v>587177.555722909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471.6544961431422</v>
      </c>
      <c r="AB40" t="n">
        <v>645.3384895508681</v>
      </c>
      <c r="AC40" t="n">
        <v>583.7482898463912</v>
      </c>
      <c r="AD40" t="n">
        <v>471654.4961431422</v>
      </c>
      <c r="AE40" t="n">
        <v>645338.489550868</v>
      </c>
      <c r="AF40" t="n">
        <v>2.354759945142503e-06</v>
      </c>
      <c r="AG40" t="n">
        <v>15.66840277777778</v>
      </c>
      <c r="AH40" t="n">
        <v>583748.2898463912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472.5467574965476</v>
      </c>
      <c r="AB41" t="n">
        <v>646.5593208983902</v>
      </c>
      <c r="AC41" t="n">
        <v>584.8526067635532</v>
      </c>
      <c r="AD41" t="n">
        <v>472546.7574965476</v>
      </c>
      <c r="AE41" t="n">
        <v>646559.3208983901</v>
      </c>
      <c r="AF41" t="n">
        <v>2.354419870774139e-06</v>
      </c>
      <c r="AG41" t="n">
        <v>15.67708333333333</v>
      </c>
      <c r="AH41" t="n">
        <v>584852.6067635532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972.6822585542581</v>
      </c>
      <c r="AB2" t="n">
        <v>1330.866777866627</v>
      </c>
      <c r="AC2" t="n">
        <v>1203.85072047029</v>
      </c>
      <c r="AD2" t="n">
        <v>972682.258554258</v>
      </c>
      <c r="AE2" t="n">
        <v>1330866.777866627</v>
      </c>
      <c r="AF2" t="n">
        <v>1.377909526427154e-06</v>
      </c>
      <c r="AG2" t="n">
        <v>25.19965277777778</v>
      </c>
      <c r="AH2" t="n">
        <v>1203850.72047029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719.6926855936183</v>
      </c>
      <c r="AB3" t="n">
        <v>984.7152830296328</v>
      </c>
      <c r="AC3" t="n">
        <v>890.7354384738637</v>
      </c>
      <c r="AD3" t="n">
        <v>719692.6855936183</v>
      </c>
      <c r="AE3" t="n">
        <v>984715.2830296328</v>
      </c>
      <c r="AF3" t="n">
        <v>1.744114850625785e-06</v>
      </c>
      <c r="AG3" t="n">
        <v>19.90451388888889</v>
      </c>
      <c r="AH3" t="n">
        <v>890735.4384738638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645.0457729987966</v>
      </c>
      <c r="AB4" t="n">
        <v>882.5800840280355</v>
      </c>
      <c r="AC4" t="n">
        <v>798.3478795173269</v>
      </c>
      <c r="AD4" t="n">
        <v>645045.7729987965</v>
      </c>
      <c r="AE4" t="n">
        <v>882580.0840280354</v>
      </c>
      <c r="AF4" t="n">
        <v>1.886781341606182e-06</v>
      </c>
      <c r="AG4" t="n">
        <v>18.40277777777778</v>
      </c>
      <c r="AH4" t="n">
        <v>798347.8795173268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615.2106773510138</v>
      </c>
      <c r="AB5" t="n">
        <v>841.7583899312145</v>
      </c>
      <c r="AC5" t="n">
        <v>761.4221506114989</v>
      </c>
      <c r="AD5" t="n">
        <v>615210.6773510139</v>
      </c>
      <c r="AE5" t="n">
        <v>841758.3899312145</v>
      </c>
      <c r="AF5" t="n">
        <v>1.961414274650595e-06</v>
      </c>
      <c r="AG5" t="n">
        <v>17.69965277777778</v>
      </c>
      <c r="AH5" t="n">
        <v>761422.1506114989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604.5379429961342</v>
      </c>
      <c r="AB6" t="n">
        <v>827.1554839390591</v>
      </c>
      <c r="AC6" t="n">
        <v>748.2129254719276</v>
      </c>
      <c r="AD6" t="n">
        <v>604537.9429961343</v>
      </c>
      <c r="AE6" t="n">
        <v>827155.4839390591</v>
      </c>
      <c r="AF6" t="n">
        <v>2.004730173089555e-06</v>
      </c>
      <c r="AG6" t="n">
        <v>17.31770833333333</v>
      </c>
      <c r="AH6" t="n">
        <v>748212.9254719276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585.8278321516124</v>
      </c>
      <c r="AB7" t="n">
        <v>801.5554848497501</v>
      </c>
      <c r="AC7" t="n">
        <v>725.0561543658777</v>
      </c>
      <c r="AD7" t="n">
        <v>585827.8321516124</v>
      </c>
      <c r="AE7" t="n">
        <v>801555.4848497501</v>
      </c>
      <c r="AF7" t="n">
        <v>2.040926745653968e-06</v>
      </c>
      <c r="AG7" t="n">
        <v>17.01388888888889</v>
      </c>
      <c r="AH7" t="n">
        <v>725056.1543658776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579.8310486650854</v>
      </c>
      <c r="AB8" t="n">
        <v>793.3504211240681</v>
      </c>
      <c r="AC8" t="n">
        <v>717.6341704062955</v>
      </c>
      <c r="AD8" t="n">
        <v>579831.0486650855</v>
      </c>
      <c r="AE8" t="n">
        <v>793350.4211240681</v>
      </c>
      <c r="AF8" t="n">
        <v>2.065724397576548e-06</v>
      </c>
      <c r="AG8" t="n">
        <v>16.80555555555556</v>
      </c>
      <c r="AH8" t="n">
        <v>717634.1704062956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577.2238972323718</v>
      </c>
      <c r="AB9" t="n">
        <v>789.7832015144257</v>
      </c>
      <c r="AC9" t="n">
        <v>714.4074012295732</v>
      </c>
      <c r="AD9" t="n">
        <v>577223.8972323717</v>
      </c>
      <c r="AE9" t="n">
        <v>789783.2015144257</v>
      </c>
      <c r="AF9" t="n">
        <v>2.077323299282272e-06</v>
      </c>
      <c r="AG9" t="n">
        <v>16.71006944444444</v>
      </c>
      <c r="AH9" t="n">
        <v>714407.4012295732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559.3803789747443</v>
      </c>
      <c r="AB10" t="n">
        <v>765.3689126338721</v>
      </c>
      <c r="AC10" t="n">
        <v>692.3231778141101</v>
      </c>
      <c r="AD10" t="n">
        <v>559380.3789747444</v>
      </c>
      <c r="AE10" t="n">
        <v>765368.9126338721</v>
      </c>
      <c r="AF10" t="n">
        <v>2.106600527036029e-06</v>
      </c>
      <c r="AG10" t="n">
        <v>16.484375</v>
      </c>
      <c r="AH10" t="n">
        <v>692323.1778141101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571.448882521458</v>
      </c>
      <c r="AB11" t="n">
        <v>781.8815716112855</v>
      </c>
      <c r="AC11" t="n">
        <v>707.2598917943816</v>
      </c>
      <c r="AD11" t="n">
        <v>571448.882521458</v>
      </c>
      <c r="AE11" t="n">
        <v>781881.5716112854</v>
      </c>
      <c r="AF11" t="n">
        <v>2.10244092090708e-06</v>
      </c>
      <c r="AG11" t="n">
        <v>16.51041666666667</v>
      </c>
      <c r="AH11" t="n">
        <v>707259.8917943815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557.9191121557437</v>
      </c>
      <c r="AB12" t="n">
        <v>763.3695429055732</v>
      </c>
      <c r="AC12" t="n">
        <v>690.514625126547</v>
      </c>
      <c r="AD12" t="n">
        <v>557919.1121557438</v>
      </c>
      <c r="AE12" t="n">
        <v>763369.5429055733</v>
      </c>
      <c r="AF12" t="n">
        <v>2.115999637038942e-06</v>
      </c>
      <c r="AG12" t="n">
        <v>16.40625</v>
      </c>
      <c r="AH12" t="n">
        <v>690514.6251265469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556.7824804830765</v>
      </c>
      <c r="AB13" t="n">
        <v>761.8143533063796</v>
      </c>
      <c r="AC13" t="n">
        <v>689.1078606399782</v>
      </c>
      <c r="AD13" t="n">
        <v>556782.4804830765</v>
      </c>
      <c r="AE13" t="n">
        <v>761814.3533063796</v>
      </c>
      <c r="AF13" t="n">
        <v>2.122239046232366e-06</v>
      </c>
      <c r="AG13" t="n">
        <v>16.36284722222222</v>
      </c>
      <c r="AH13" t="n">
        <v>689107.8606399782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554.7716460600144</v>
      </c>
      <c r="AB14" t="n">
        <v>759.063040936992</v>
      </c>
      <c r="AC14" t="n">
        <v>686.6191296616338</v>
      </c>
      <c r="AD14" t="n">
        <v>554771.6460600144</v>
      </c>
      <c r="AE14" t="n">
        <v>759063.040936992</v>
      </c>
      <c r="AF14" t="n">
        <v>2.129238383468578e-06</v>
      </c>
      <c r="AG14" t="n">
        <v>16.30208333333333</v>
      </c>
      <c r="AH14" t="n">
        <v>686619.1296616337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553.4421378454889</v>
      </c>
      <c r="AB15" t="n">
        <v>757.2439491441155</v>
      </c>
      <c r="AC15" t="n">
        <v>684.9736494363578</v>
      </c>
      <c r="AD15" t="n">
        <v>553442.1378454888</v>
      </c>
      <c r="AE15" t="n">
        <v>757243.9491441156</v>
      </c>
      <c r="AF15" t="n">
        <v>2.134837853257548e-06</v>
      </c>
      <c r="AG15" t="n">
        <v>16.26736111111111</v>
      </c>
      <c r="AH15" t="n">
        <v>684973.6494363579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551.6419796824952</v>
      </c>
      <c r="AB16" t="n">
        <v>754.7808933281343</v>
      </c>
      <c r="AC16" t="n">
        <v>682.7456642105335</v>
      </c>
      <c r="AD16" t="n">
        <v>551641.9796824951</v>
      </c>
      <c r="AE16" t="n">
        <v>754780.8933281343</v>
      </c>
      <c r="AF16" t="n">
        <v>2.141717201855426e-06</v>
      </c>
      <c r="AG16" t="n">
        <v>16.21527777777778</v>
      </c>
      <c r="AH16" t="n">
        <v>682745.6642105335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551.9273509430801</v>
      </c>
      <c r="AB17" t="n">
        <v>755.1713508765583</v>
      </c>
      <c r="AC17" t="n">
        <v>683.0988570385465</v>
      </c>
      <c r="AD17" t="n">
        <v>551927.3509430801</v>
      </c>
      <c r="AE17" t="n">
        <v>755171.3508765583</v>
      </c>
      <c r="AF17" t="n">
        <v>2.141037266238193e-06</v>
      </c>
      <c r="AG17" t="n">
        <v>16.21527777777778</v>
      </c>
      <c r="AH17" t="n">
        <v>683098.8570385465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550.4002017472133</v>
      </c>
      <c r="AB18" t="n">
        <v>753.0818379737058</v>
      </c>
      <c r="AC18" t="n">
        <v>681.2087643144923</v>
      </c>
      <c r="AD18" t="n">
        <v>550400.2017472133</v>
      </c>
      <c r="AE18" t="n">
        <v>753081.8379737057</v>
      </c>
      <c r="AF18" t="n">
        <v>2.148756535304417e-06</v>
      </c>
      <c r="AG18" t="n">
        <v>16.15451388888889</v>
      </c>
      <c r="AH18" t="n">
        <v>681208.7643144923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550.7228097041146</v>
      </c>
      <c r="AB19" t="n">
        <v>753.5232444127968</v>
      </c>
      <c r="AC19" t="n">
        <v>681.6080435425544</v>
      </c>
      <c r="AD19" t="n">
        <v>550722.8097041147</v>
      </c>
      <c r="AE19" t="n">
        <v>753523.2444127968</v>
      </c>
      <c r="AF19" t="n">
        <v>2.146796720878277e-06</v>
      </c>
      <c r="AG19" t="n">
        <v>16.171875</v>
      </c>
      <c r="AH19" t="n">
        <v>681608.0435425544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548.0261874227051</v>
      </c>
      <c r="AB20" t="n">
        <v>749.8336068407934</v>
      </c>
      <c r="AC20" t="n">
        <v>678.2705398019841</v>
      </c>
      <c r="AD20" t="n">
        <v>548026.1874227051</v>
      </c>
      <c r="AE20" t="n">
        <v>749833.6068407934</v>
      </c>
      <c r="AF20" t="n">
        <v>2.155555891476737e-06</v>
      </c>
      <c r="AG20" t="n">
        <v>16.11111111111111</v>
      </c>
      <c r="AH20" t="n">
        <v>678270.5398019841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548.8167238865915</v>
      </c>
      <c r="AB21" t="n">
        <v>750.91525370669</v>
      </c>
      <c r="AC21" t="n">
        <v>679.2489558091005</v>
      </c>
      <c r="AD21" t="n">
        <v>548816.7238865915</v>
      </c>
      <c r="AE21" t="n">
        <v>750915.25370669</v>
      </c>
      <c r="AF21" t="n">
        <v>2.15499594449784e-06</v>
      </c>
      <c r="AG21" t="n">
        <v>16.11111111111111</v>
      </c>
      <c r="AH21" t="n">
        <v>679248.9558091005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547.7115685062324</v>
      </c>
      <c r="AB22" t="n">
        <v>749.4031313592684</v>
      </c>
      <c r="AC22" t="n">
        <v>677.8811482962398</v>
      </c>
      <c r="AD22" t="n">
        <v>547711.5685062325</v>
      </c>
      <c r="AE22" t="n">
        <v>749403.1313592684</v>
      </c>
      <c r="AF22" t="n">
        <v>2.154116027816716e-06</v>
      </c>
      <c r="AG22" t="n">
        <v>16.11979166666667</v>
      </c>
      <c r="AH22" t="n">
        <v>677881.1482962398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545.9396197794326</v>
      </c>
      <c r="AB23" t="n">
        <v>746.9786729384005</v>
      </c>
      <c r="AC23" t="n">
        <v>675.6880767843106</v>
      </c>
      <c r="AD23" t="n">
        <v>545939.6197794327</v>
      </c>
      <c r="AE23" t="n">
        <v>746978.6729384004</v>
      </c>
      <c r="AF23" t="n">
        <v>2.165194978756321e-06</v>
      </c>
      <c r="AG23" t="n">
        <v>16.03298611111111</v>
      </c>
      <c r="AH23" t="n">
        <v>675688.0767843106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547.2269231528803</v>
      </c>
      <c r="AB24" t="n">
        <v>748.740018205768</v>
      </c>
      <c r="AC24" t="n">
        <v>677.2813217314243</v>
      </c>
      <c r="AD24" t="n">
        <v>547226.9231528803</v>
      </c>
      <c r="AE24" t="n">
        <v>748740.0182057681</v>
      </c>
      <c r="AF24" t="n">
        <v>2.160675406712366e-06</v>
      </c>
      <c r="AG24" t="n">
        <v>16.06770833333333</v>
      </c>
      <c r="AH24" t="n">
        <v>677281.3217314243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546.3148988290063</v>
      </c>
      <c r="AB25" t="n">
        <v>747.49214629017</v>
      </c>
      <c r="AC25" t="n">
        <v>676.1525449600517</v>
      </c>
      <c r="AD25" t="n">
        <v>546314.8988290064</v>
      </c>
      <c r="AE25" t="n">
        <v>747492.14629017</v>
      </c>
      <c r="AF25" t="n">
        <v>2.160555418074031e-06</v>
      </c>
      <c r="AG25" t="n">
        <v>16.06770833333333</v>
      </c>
      <c r="AH25" t="n">
        <v>676152.5449600518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544.4898031590876</v>
      </c>
      <c r="AB26" t="n">
        <v>744.9949698770491</v>
      </c>
      <c r="AC26" t="n">
        <v>673.8936955589901</v>
      </c>
      <c r="AD26" t="n">
        <v>544489.8031590877</v>
      </c>
      <c r="AE26" t="n">
        <v>744994.9698770491</v>
      </c>
      <c r="AF26" t="n">
        <v>2.168354679565811e-06</v>
      </c>
      <c r="AG26" t="n">
        <v>16.015625</v>
      </c>
      <c r="AH26" t="n">
        <v>673893.6955589901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543.6425905426743</v>
      </c>
      <c r="AB27" t="n">
        <v>743.8357761988896</v>
      </c>
      <c r="AC27" t="n">
        <v>672.8451336985356</v>
      </c>
      <c r="AD27" t="n">
        <v>543642.5905426743</v>
      </c>
      <c r="AE27" t="n">
        <v>743835.7761988896</v>
      </c>
      <c r="AF27" t="n">
        <v>2.171954338715863e-06</v>
      </c>
      <c r="AG27" t="n">
        <v>15.98090277777778</v>
      </c>
      <c r="AH27" t="n">
        <v>672845.1336985356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545.147504450965</v>
      </c>
      <c r="AB28" t="n">
        <v>745.8948658003288</v>
      </c>
      <c r="AC28" t="n">
        <v>674.7077066783637</v>
      </c>
      <c r="AD28" t="n">
        <v>545147.504450965</v>
      </c>
      <c r="AE28" t="n">
        <v>745894.8658003288</v>
      </c>
      <c r="AF28" t="n">
        <v>2.168314683353032e-06</v>
      </c>
      <c r="AG28" t="n">
        <v>16.015625</v>
      </c>
      <c r="AH28" t="n">
        <v>674707.7066783637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544.6039540528245</v>
      </c>
      <c r="AB29" t="n">
        <v>745.1511561658419</v>
      </c>
      <c r="AC29" t="n">
        <v>674.0349756475895</v>
      </c>
      <c r="AD29" t="n">
        <v>544603.9540528245</v>
      </c>
      <c r="AE29" t="n">
        <v>745151.156165842</v>
      </c>
      <c r="AF29" t="n">
        <v>2.1676347477358e-06</v>
      </c>
      <c r="AG29" t="n">
        <v>16.015625</v>
      </c>
      <c r="AH29" t="n">
        <v>674034.9756475894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543.6596959274856</v>
      </c>
      <c r="AB30" t="n">
        <v>743.8591805410248</v>
      </c>
      <c r="AC30" t="n">
        <v>672.8663043631054</v>
      </c>
      <c r="AD30" t="n">
        <v>543659.6959274856</v>
      </c>
      <c r="AE30" t="n">
        <v>743859.1805410248</v>
      </c>
      <c r="AF30" t="n">
        <v>2.167714740161357e-06</v>
      </c>
      <c r="AG30" t="n">
        <v>16.015625</v>
      </c>
      <c r="AH30" t="n">
        <v>672866.3043631054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541.2780138569066</v>
      </c>
      <c r="AB31" t="n">
        <v>740.6004580596612</v>
      </c>
      <c r="AC31" t="n">
        <v>669.9185897817176</v>
      </c>
      <c r="AD31" t="n">
        <v>541278.0138569066</v>
      </c>
      <c r="AE31" t="n">
        <v>740600.4580596612</v>
      </c>
      <c r="AF31" t="n">
        <v>2.177793785781503e-06</v>
      </c>
      <c r="AG31" t="n">
        <v>15.94618055555556</v>
      </c>
      <c r="AH31" t="n">
        <v>669918.5897817176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543.0027113348248</v>
      </c>
      <c r="AB32" t="n">
        <v>742.9602652372315</v>
      </c>
      <c r="AC32" t="n">
        <v>672.0531802742707</v>
      </c>
      <c r="AD32" t="n">
        <v>543002.7113348248</v>
      </c>
      <c r="AE32" t="n">
        <v>742960.2652372315</v>
      </c>
      <c r="AF32" t="n">
        <v>2.174714077397569e-06</v>
      </c>
      <c r="AG32" t="n">
        <v>15.96354166666667</v>
      </c>
      <c r="AH32" t="n">
        <v>672053.1802742707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543.6251621441717</v>
      </c>
      <c r="AB33" t="n">
        <v>743.8119298951717</v>
      </c>
      <c r="AC33" t="n">
        <v>672.8235632525759</v>
      </c>
      <c r="AD33" t="n">
        <v>543625.1621441717</v>
      </c>
      <c r="AE33" t="n">
        <v>743811.9298951717</v>
      </c>
      <c r="AF33" t="n">
        <v>2.174314115269786e-06</v>
      </c>
      <c r="AG33" t="n">
        <v>15.96354166666667</v>
      </c>
      <c r="AH33" t="n">
        <v>672823.5632525759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543.4190077439179</v>
      </c>
      <c r="AB34" t="n">
        <v>743.5298603498539</v>
      </c>
      <c r="AC34" t="n">
        <v>672.5684140287764</v>
      </c>
      <c r="AD34" t="n">
        <v>543419.0077439179</v>
      </c>
      <c r="AE34" t="n">
        <v>743529.860349854</v>
      </c>
      <c r="AF34" t="n">
        <v>2.174514096333678e-06</v>
      </c>
      <c r="AG34" t="n">
        <v>15.96354166666667</v>
      </c>
      <c r="AH34" t="n">
        <v>672568.4140287763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542.7952386329223</v>
      </c>
      <c r="AB35" t="n">
        <v>742.676391933439</v>
      </c>
      <c r="AC35" t="n">
        <v>671.7963994401736</v>
      </c>
      <c r="AD35" t="n">
        <v>542795.2386329223</v>
      </c>
      <c r="AE35" t="n">
        <v>742676.3919334391</v>
      </c>
      <c r="AF35" t="n">
        <v>2.175234028163688e-06</v>
      </c>
      <c r="AG35" t="n">
        <v>15.96354166666667</v>
      </c>
      <c r="AH35" t="n">
        <v>671796.3994401735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542.1264684605621</v>
      </c>
      <c r="AB36" t="n">
        <v>741.7613510795583</v>
      </c>
      <c r="AC36" t="n">
        <v>670.9686888011192</v>
      </c>
      <c r="AD36" t="n">
        <v>542126.4684605622</v>
      </c>
      <c r="AE36" t="n">
        <v>741761.3510795583</v>
      </c>
      <c r="AF36" t="n">
        <v>2.174834066035904e-06</v>
      </c>
      <c r="AG36" t="n">
        <v>15.96354166666667</v>
      </c>
      <c r="AH36" t="n">
        <v>670968.6888011192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541.1726119741942</v>
      </c>
      <c r="AB37" t="n">
        <v>740.4562425537312</v>
      </c>
      <c r="AC37" t="n">
        <v>669.7881380012658</v>
      </c>
      <c r="AD37" t="n">
        <v>541172.6119741942</v>
      </c>
      <c r="AE37" t="n">
        <v>740456.2425537312</v>
      </c>
      <c r="AF37" t="n">
        <v>2.174314115269786e-06</v>
      </c>
      <c r="AG37" t="n">
        <v>15.96354166666667</v>
      </c>
      <c r="AH37" t="n">
        <v>669788.1380012658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539.639583992287</v>
      </c>
      <c r="AB38" t="n">
        <v>738.3586860364646</v>
      </c>
      <c r="AC38" t="n">
        <v>667.8907693340681</v>
      </c>
      <c r="AD38" t="n">
        <v>539639.5839922871</v>
      </c>
      <c r="AE38" t="n">
        <v>738358.6860364646</v>
      </c>
      <c r="AF38" t="n">
        <v>2.182633327527684e-06</v>
      </c>
      <c r="AG38" t="n">
        <v>15.90277777777778</v>
      </c>
      <c r="AH38" t="n">
        <v>667890.7693340681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540.8627321466344</v>
      </c>
      <c r="AB39" t="n">
        <v>740.0322513027307</v>
      </c>
      <c r="AC39" t="n">
        <v>669.4046118801855</v>
      </c>
      <c r="AD39" t="n">
        <v>540862.7321466344</v>
      </c>
      <c r="AE39" t="n">
        <v>740032.2513027308</v>
      </c>
      <c r="AF39" t="n">
        <v>2.182193369187122e-06</v>
      </c>
      <c r="AG39" t="n">
        <v>15.91145833333333</v>
      </c>
      <c r="AH39" t="n">
        <v>669404.6118801854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541.2033625350977</v>
      </c>
      <c r="AB40" t="n">
        <v>740.4983168277785</v>
      </c>
      <c r="AC40" t="n">
        <v>669.8261967656496</v>
      </c>
      <c r="AD40" t="n">
        <v>541203.3625350976</v>
      </c>
      <c r="AE40" t="n">
        <v>740498.3168277785</v>
      </c>
      <c r="AF40" t="n">
        <v>2.183433251783251e-06</v>
      </c>
      <c r="AG40" t="n">
        <v>15.90277777777778</v>
      </c>
      <c r="AH40" t="n">
        <v>669826.1967656496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542.0392716366532</v>
      </c>
      <c r="AB41" t="n">
        <v>741.6420445382337</v>
      </c>
      <c r="AC41" t="n">
        <v>670.8607687086509</v>
      </c>
      <c r="AD41" t="n">
        <v>542039.2716366532</v>
      </c>
      <c r="AE41" t="n">
        <v>741642.0445382337</v>
      </c>
      <c r="AF41" t="n">
        <v>2.182033384336008e-06</v>
      </c>
      <c r="AG41" t="n">
        <v>15.91145833333333</v>
      </c>
      <c r="AH41" t="n">
        <v>670860.7687086508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623.6530272088959</v>
      </c>
      <c r="AB2" t="n">
        <v>853.3095854569581</v>
      </c>
      <c r="AC2" t="n">
        <v>771.8709162484703</v>
      </c>
      <c r="AD2" t="n">
        <v>623653.0272088959</v>
      </c>
      <c r="AE2" t="n">
        <v>853309.585456958</v>
      </c>
      <c r="AF2" t="n">
        <v>1.955858268641625e-06</v>
      </c>
      <c r="AG2" t="n">
        <v>20.37326388888889</v>
      </c>
      <c r="AH2" t="n">
        <v>771870.9162484703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518.9348118764448</v>
      </c>
      <c r="AB3" t="n">
        <v>710.0295033974901</v>
      </c>
      <c r="AC3" t="n">
        <v>642.2652841258998</v>
      </c>
      <c r="AD3" t="n">
        <v>518934.8118764448</v>
      </c>
      <c r="AE3" t="n">
        <v>710029.5033974901</v>
      </c>
      <c r="AF3" t="n">
        <v>2.255075391829335e-06</v>
      </c>
      <c r="AG3" t="n">
        <v>17.66493055555556</v>
      </c>
      <c r="AH3" t="n">
        <v>642265.2841258998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490.0270079418922</v>
      </c>
      <c r="AB4" t="n">
        <v>670.4765707319336</v>
      </c>
      <c r="AC4" t="n">
        <v>606.4872278410543</v>
      </c>
      <c r="AD4" t="n">
        <v>490027.0079418923</v>
      </c>
      <c r="AE4" t="n">
        <v>670476.5707319336</v>
      </c>
      <c r="AF4" t="n">
        <v>2.364223776388375e-06</v>
      </c>
      <c r="AG4" t="n">
        <v>16.84895833333333</v>
      </c>
      <c r="AH4" t="n">
        <v>606487.2278410543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471.3989884592831</v>
      </c>
      <c r="AB5" t="n">
        <v>644.9888926656085</v>
      </c>
      <c r="AC5" t="n">
        <v>583.4320579971985</v>
      </c>
      <c r="AD5" t="n">
        <v>471398.9884592831</v>
      </c>
      <c r="AE5" t="n">
        <v>644988.8926656086</v>
      </c>
      <c r="AF5" t="n">
        <v>2.417283293861146e-06</v>
      </c>
      <c r="AG5" t="n">
        <v>16.484375</v>
      </c>
      <c r="AH5" t="n">
        <v>583432.0579971985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465.3988516310302</v>
      </c>
      <c r="AB6" t="n">
        <v>636.7792407498382</v>
      </c>
      <c r="AC6" t="n">
        <v>576.0059237379504</v>
      </c>
      <c r="AD6" t="n">
        <v>465398.8516310302</v>
      </c>
      <c r="AE6" t="n">
        <v>636779.2407498382</v>
      </c>
      <c r="AF6" t="n">
        <v>2.453084698384296e-06</v>
      </c>
      <c r="AG6" t="n">
        <v>16.24131944444444</v>
      </c>
      <c r="AH6" t="n">
        <v>576005.9237379504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461.2952394536809</v>
      </c>
      <c r="AB7" t="n">
        <v>631.1644975301965</v>
      </c>
      <c r="AC7" t="n">
        <v>570.9270437308498</v>
      </c>
      <c r="AD7" t="n">
        <v>461295.2394536809</v>
      </c>
      <c r="AE7" t="n">
        <v>631164.4975301966</v>
      </c>
      <c r="AF7" t="n">
        <v>2.476034316668367e-06</v>
      </c>
      <c r="AG7" t="n">
        <v>16.09375</v>
      </c>
      <c r="AH7" t="n">
        <v>570927.0437308499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457.9311346834875</v>
      </c>
      <c r="AB8" t="n">
        <v>626.5615809697903</v>
      </c>
      <c r="AC8" t="n">
        <v>566.7634230667347</v>
      </c>
      <c r="AD8" t="n">
        <v>457931.1346834875</v>
      </c>
      <c r="AE8" t="n">
        <v>626561.5809697902</v>
      </c>
      <c r="AF8" t="n">
        <v>2.493108832671715e-06</v>
      </c>
      <c r="AG8" t="n">
        <v>15.98090277777778</v>
      </c>
      <c r="AH8" t="n">
        <v>566763.4230667347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455.7907235220716</v>
      </c>
      <c r="AB9" t="n">
        <v>623.6329759904648</v>
      </c>
      <c r="AC9" t="n">
        <v>564.1143200363133</v>
      </c>
      <c r="AD9" t="n">
        <v>455790.7235220716</v>
      </c>
      <c r="AE9" t="n">
        <v>623632.9759904648</v>
      </c>
      <c r="AF9" t="n">
        <v>2.503298463189842e-06</v>
      </c>
      <c r="AG9" t="n">
        <v>15.92013888888889</v>
      </c>
      <c r="AH9" t="n">
        <v>564114.3200363133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443.2902908582212</v>
      </c>
      <c r="AB10" t="n">
        <v>606.5293325396174</v>
      </c>
      <c r="AC10" t="n">
        <v>548.6430243113001</v>
      </c>
      <c r="AD10" t="n">
        <v>443290.2908582212</v>
      </c>
      <c r="AE10" t="n">
        <v>606529.3325396173</v>
      </c>
      <c r="AF10" t="n">
        <v>2.518582908967033e-06</v>
      </c>
      <c r="AG10" t="n">
        <v>15.81597222222222</v>
      </c>
      <c r="AH10" t="n">
        <v>548643.0243113001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442.0043506302551</v>
      </c>
      <c r="AB11" t="n">
        <v>604.769852388035</v>
      </c>
      <c r="AC11" t="n">
        <v>547.051466475939</v>
      </c>
      <c r="AD11" t="n">
        <v>442004.3506302551</v>
      </c>
      <c r="AE11" t="n">
        <v>604769.852388035</v>
      </c>
      <c r="AF11" t="n">
        <v>2.522254847892485e-06</v>
      </c>
      <c r="AG11" t="n">
        <v>15.79861111111111</v>
      </c>
      <c r="AH11" t="n">
        <v>547051.466475939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440.1272378907913</v>
      </c>
      <c r="AB12" t="n">
        <v>602.2015039255311</v>
      </c>
      <c r="AC12" t="n">
        <v>544.7282375859968</v>
      </c>
      <c r="AD12" t="n">
        <v>440127.2378907913</v>
      </c>
      <c r="AE12" t="n">
        <v>602201.5039255312</v>
      </c>
      <c r="AF12" t="n">
        <v>2.529598725743387e-06</v>
      </c>
      <c r="AG12" t="n">
        <v>15.74652777777778</v>
      </c>
      <c r="AH12" t="n">
        <v>544728.2375859967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438.7350679069359</v>
      </c>
      <c r="AB13" t="n">
        <v>600.2966755354153</v>
      </c>
      <c r="AC13" t="n">
        <v>543.0052033439902</v>
      </c>
      <c r="AD13" t="n">
        <v>438735.0679069359</v>
      </c>
      <c r="AE13" t="n">
        <v>600296.6755354153</v>
      </c>
      <c r="AF13" t="n">
        <v>2.53643771199204e-06</v>
      </c>
      <c r="AG13" t="n">
        <v>15.71180555555556</v>
      </c>
      <c r="AH13" t="n">
        <v>543005.2033439901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436.4616021345325</v>
      </c>
      <c r="AB14" t="n">
        <v>597.1860193673818</v>
      </c>
      <c r="AC14" t="n">
        <v>540.1914238348005</v>
      </c>
      <c r="AD14" t="n">
        <v>436461.6021345325</v>
      </c>
      <c r="AE14" t="n">
        <v>597186.0193673818</v>
      </c>
      <c r="AF14" t="n">
        <v>2.540981736412286e-06</v>
      </c>
      <c r="AG14" t="n">
        <v>15.67708333333333</v>
      </c>
      <c r="AH14" t="n">
        <v>540191.4238348005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436.0050390425274</v>
      </c>
      <c r="AB15" t="n">
        <v>596.5613296027584</v>
      </c>
      <c r="AC15" t="n">
        <v>539.6263535845551</v>
      </c>
      <c r="AD15" t="n">
        <v>436005.0390425274</v>
      </c>
      <c r="AE15" t="n">
        <v>596561.3296027584</v>
      </c>
      <c r="AF15" t="n">
        <v>2.541899721143649e-06</v>
      </c>
      <c r="AG15" t="n">
        <v>15.67708333333333</v>
      </c>
      <c r="AH15" t="n">
        <v>539626.3535845551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433.8214200710888</v>
      </c>
      <c r="AB16" t="n">
        <v>593.5736057915659</v>
      </c>
      <c r="AC16" t="n">
        <v>536.9237739406061</v>
      </c>
      <c r="AD16" t="n">
        <v>433821.4200710888</v>
      </c>
      <c r="AE16" t="n">
        <v>593573.605791566</v>
      </c>
      <c r="AF16" t="n">
        <v>2.552318847844617e-06</v>
      </c>
      <c r="AG16" t="n">
        <v>15.60763888888889</v>
      </c>
      <c r="AH16" t="n">
        <v>536923.7739406062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434.1455028169431</v>
      </c>
      <c r="AB17" t="n">
        <v>594.0170301019654</v>
      </c>
      <c r="AC17" t="n">
        <v>537.3248784571711</v>
      </c>
      <c r="AD17" t="n">
        <v>434145.502816943</v>
      </c>
      <c r="AE17" t="n">
        <v>594017.0301019654</v>
      </c>
      <c r="AF17" t="n">
        <v>2.547040435639281e-06</v>
      </c>
      <c r="AG17" t="n">
        <v>15.64236111111111</v>
      </c>
      <c r="AH17" t="n">
        <v>537324.878457171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430.9002201882417</v>
      </c>
      <c r="AB18" t="n">
        <v>589.5766912376112</v>
      </c>
      <c r="AC18" t="n">
        <v>533.308319301976</v>
      </c>
      <c r="AD18" t="n">
        <v>430900.2201882417</v>
      </c>
      <c r="AE18" t="n">
        <v>589576.6912376111</v>
      </c>
      <c r="AF18" t="n">
        <v>2.554522011199888e-06</v>
      </c>
      <c r="AG18" t="n">
        <v>15.59895833333333</v>
      </c>
      <c r="AH18" t="n">
        <v>533308.319301976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431.0851311350414</v>
      </c>
      <c r="AB19" t="n">
        <v>589.8296945527176</v>
      </c>
      <c r="AC19" t="n">
        <v>533.5371763357812</v>
      </c>
      <c r="AD19" t="n">
        <v>431085.1311350414</v>
      </c>
      <c r="AE19" t="n">
        <v>589829.6945527176</v>
      </c>
      <c r="AF19" t="n">
        <v>2.553007336393139e-06</v>
      </c>
      <c r="AG19" t="n">
        <v>15.60763888888889</v>
      </c>
      <c r="AH19" t="n">
        <v>533537.1763357811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429.502397212354</v>
      </c>
      <c r="AB20" t="n">
        <v>587.6641281744041</v>
      </c>
      <c r="AC20" t="n">
        <v>531.5782885732225</v>
      </c>
      <c r="AD20" t="n">
        <v>429502.397212354</v>
      </c>
      <c r="AE20" t="n">
        <v>587664.1281744041</v>
      </c>
      <c r="AF20" t="n">
        <v>2.553879421887933e-06</v>
      </c>
      <c r="AG20" t="n">
        <v>15.59895833333333</v>
      </c>
      <c r="AH20" t="n">
        <v>531578.2885732225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426.2948921447788</v>
      </c>
      <c r="AB21" t="n">
        <v>583.2754782358112</v>
      </c>
      <c r="AC21" t="n">
        <v>527.6084852252598</v>
      </c>
      <c r="AD21" t="n">
        <v>426294.8921447788</v>
      </c>
      <c r="AE21" t="n">
        <v>583275.4782358112</v>
      </c>
      <c r="AF21" t="n">
        <v>2.564023153169493e-06</v>
      </c>
      <c r="AG21" t="n">
        <v>15.53819444444444</v>
      </c>
      <c r="AH21" t="n">
        <v>527608.4852252598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427.1303314272881</v>
      </c>
      <c r="AB22" t="n">
        <v>584.4185631191203</v>
      </c>
      <c r="AC22" t="n">
        <v>528.6424756916356</v>
      </c>
      <c r="AD22" t="n">
        <v>427130.3314272881</v>
      </c>
      <c r="AE22" t="n">
        <v>584418.5631191203</v>
      </c>
      <c r="AF22" t="n">
        <v>2.560672508900018e-06</v>
      </c>
      <c r="AG22" t="n">
        <v>15.55555555555556</v>
      </c>
      <c r="AH22" t="n">
        <v>528642.4756916356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426.3324562568953</v>
      </c>
      <c r="AB23" t="n">
        <v>583.3268751112206</v>
      </c>
      <c r="AC23" t="n">
        <v>527.6549768550162</v>
      </c>
      <c r="AD23" t="n">
        <v>426332.4562568953</v>
      </c>
      <c r="AE23" t="n">
        <v>583326.8751112206</v>
      </c>
      <c r="AF23" t="n">
        <v>2.559341431039542e-06</v>
      </c>
      <c r="AG23" t="n">
        <v>15.56423611111111</v>
      </c>
      <c r="AH23" t="n">
        <v>527654.9768550162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424.7207265795941</v>
      </c>
      <c r="AB24" t="n">
        <v>581.121635462242</v>
      </c>
      <c r="AC24" t="n">
        <v>525.6602021830628</v>
      </c>
      <c r="AD24" t="n">
        <v>424720.7265795941</v>
      </c>
      <c r="AE24" t="n">
        <v>581121.6354622421</v>
      </c>
      <c r="AF24" t="n">
        <v>2.55989222187836e-06</v>
      </c>
      <c r="AG24" t="n">
        <v>15.56423611111111</v>
      </c>
      <c r="AH24" t="n">
        <v>525660.2021830628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421.5297265361105</v>
      </c>
      <c r="AB25" t="n">
        <v>576.7555684257616</v>
      </c>
      <c r="AC25" t="n">
        <v>521.7108264567304</v>
      </c>
      <c r="AD25" t="n">
        <v>421529.7265361105</v>
      </c>
      <c r="AE25" t="n">
        <v>576755.5684257615</v>
      </c>
      <c r="AF25" t="n">
        <v>2.56829178217033e-06</v>
      </c>
      <c r="AG25" t="n">
        <v>15.51215277777778</v>
      </c>
      <c r="AH25" t="n">
        <v>521710.8264567304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421.8154858924092</v>
      </c>
      <c r="AB26" t="n">
        <v>577.1465569838624</v>
      </c>
      <c r="AC26" t="n">
        <v>522.0644996156021</v>
      </c>
      <c r="AD26" t="n">
        <v>421815.4858924092</v>
      </c>
      <c r="AE26" t="n">
        <v>577146.5569838624</v>
      </c>
      <c r="AF26" t="n">
        <v>2.569576960794238e-06</v>
      </c>
      <c r="AG26" t="n">
        <v>15.50347222222222</v>
      </c>
      <c r="AH26" t="n">
        <v>522064.4996156021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422.9650998554613</v>
      </c>
      <c r="AB27" t="n">
        <v>578.7195095254989</v>
      </c>
      <c r="AC27" t="n">
        <v>523.4873317743176</v>
      </c>
      <c r="AD27" t="n">
        <v>422965.0998554613</v>
      </c>
      <c r="AE27" t="n">
        <v>578719.5095254988</v>
      </c>
      <c r="AF27" t="n">
        <v>2.567281998965831e-06</v>
      </c>
      <c r="AG27" t="n">
        <v>15.52083333333333</v>
      </c>
      <c r="AH27" t="n">
        <v>523487.3317743175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423.8069622195767</v>
      </c>
      <c r="AB28" t="n">
        <v>579.8713827524278</v>
      </c>
      <c r="AC28" t="n">
        <v>524.5292718371327</v>
      </c>
      <c r="AD28" t="n">
        <v>423806.9622195767</v>
      </c>
      <c r="AE28" t="n">
        <v>579871.3827524278</v>
      </c>
      <c r="AF28" t="n">
        <v>2.567878689041216e-06</v>
      </c>
      <c r="AG28" t="n">
        <v>15.51215277777778</v>
      </c>
      <c r="AH28" t="n">
        <v>524529.2718371326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517.9406680837157</v>
      </c>
      <c r="AB2" t="n">
        <v>708.6692720017494</v>
      </c>
      <c r="AC2" t="n">
        <v>641.0348713054717</v>
      </c>
      <c r="AD2" t="n">
        <v>517940.6680837156</v>
      </c>
      <c r="AE2" t="n">
        <v>708669.2720017494</v>
      </c>
      <c r="AF2" t="n">
        <v>2.280498865722317e-06</v>
      </c>
      <c r="AG2" t="n">
        <v>18.828125</v>
      </c>
      <c r="AH2" t="n">
        <v>641034.8713054718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448.843056484668</v>
      </c>
      <c r="AB3" t="n">
        <v>614.1268714404519</v>
      </c>
      <c r="AC3" t="n">
        <v>555.515464762652</v>
      </c>
      <c r="AD3" t="n">
        <v>448843.0564846679</v>
      </c>
      <c r="AE3" t="n">
        <v>614126.8714404518</v>
      </c>
      <c r="AF3" t="n">
        <v>2.541340724227637e-06</v>
      </c>
      <c r="AG3" t="n">
        <v>16.90104166666667</v>
      </c>
      <c r="AH3" t="n">
        <v>555515.4647626519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428.3032797340092</v>
      </c>
      <c r="AB4" t="n">
        <v>586.0234427392033</v>
      </c>
      <c r="AC4" t="n">
        <v>530.0941878532407</v>
      </c>
      <c r="AD4" t="n">
        <v>428303.2797340092</v>
      </c>
      <c r="AE4" t="n">
        <v>586023.4427392033</v>
      </c>
      <c r="AF4" t="n">
        <v>2.623901896585949e-06</v>
      </c>
      <c r="AG4" t="n">
        <v>16.36284722222222</v>
      </c>
      <c r="AH4" t="n">
        <v>530094.1878532406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420.6480882963153</v>
      </c>
      <c r="AB5" t="n">
        <v>575.5492720909396</v>
      </c>
      <c r="AC5" t="n">
        <v>520.6196573510564</v>
      </c>
      <c r="AD5" t="n">
        <v>420648.0882963153</v>
      </c>
      <c r="AE5" t="n">
        <v>575549.2720909396</v>
      </c>
      <c r="AF5" t="n">
        <v>2.674655499246002e-06</v>
      </c>
      <c r="AG5" t="n">
        <v>16.05902777777778</v>
      </c>
      <c r="AH5" t="n">
        <v>520619.6573510563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416.0594491850759</v>
      </c>
      <c r="AB6" t="n">
        <v>569.2708936224715</v>
      </c>
      <c r="AC6" t="n">
        <v>514.9404785118593</v>
      </c>
      <c r="AD6" t="n">
        <v>416059.4491850759</v>
      </c>
      <c r="AE6" t="n">
        <v>569270.8936224715</v>
      </c>
      <c r="AF6" t="n">
        <v>2.703989696494941e-06</v>
      </c>
      <c r="AG6" t="n">
        <v>15.87673611111111</v>
      </c>
      <c r="AH6" t="n">
        <v>514940.4785118593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403.2210930710102</v>
      </c>
      <c r="AB7" t="n">
        <v>551.7048883989088</v>
      </c>
      <c r="AC7" t="n">
        <v>499.0509481727902</v>
      </c>
      <c r="AD7" t="n">
        <v>403221.0930710102</v>
      </c>
      <c r="AE7" t="n">
        <v>551704.8883989088</v>
      </c>
      <c r="AF7" t="n">
        <v>2.726447918334769e-06</v>
      </c>
      <c r="AG7" t="n">
        <v>15.74652777777778</v>
      </c>
      <c r="AH7" t="n">
        <v>499050.9481727902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400.776729232726</v>
      </c>
      <c r="AB8" t="n">
        <v>548.3604019576464</v>
      </c>
      <c r="AC8" t="n">
        <v>496.0256548234659</v>
      </c>
      <c r="AD8" t="n">
        <v>400776.729232726</v>
      </c>
      <c r="AE8" t="n">
        <v>548360.4019576465</v>
      </c>
      <c r="AF8" t="n">
        <v>2.739655727214139e-06</v>
      </c>
      <c r="AG8" t="n">
        <v>15.67708333333333</v>
      </c>
      <c r="AH8" t="n">
        <v>496025.6548234659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397.7393868255562</v>
      </c>
      <c r="AB9" t="n">
        <v>544.204576078067</v>
      </c>
      <c r="AC9" t="n">
        <v>492.2664551330952</v>
      </c>
      <c r="AD9" t="n">
        <v>397739.3868255562</v>
      </c>
      <c r="AE9" t="n">
        <v>544204.5760780671</v>
      </c>
      <c r="AF9" t="n">
        <v>2.749895489154326e-06</v>
      </c>
      <c r="AG9" t="n">
        <v>15.61631944444444</v>
      </c>
      <c r="AH9" t="n">
        <v>492266.4551330952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395.9445617939137</v>
      </c>
      <c r="AB10" t="n">
        <v>541.7488172876816</v>
      </c>
      <c r="AC10" t="n">
        <v>490.0450705149851</v>
      </c>
      <c r="AD10" t="n">
        <v>395944.5617939137</v>
      </c>
      <c r="AE10" t="n">
        <v>541748.8172876816</v>
      </c>
      <c r="AF10" t="n">
        <v>2.75657359476749e-06</v>
      </c>
      <c r="AG10" t="n">
        <v>15.58159722222222</v>
      </c>
      <c r="AH10" t="n">
        <v>490045.0705149851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394.0282865027806</v>
      </c>
      <c r="AB11" t="n">
        <v>539.1268848942542</v>
      </c>
      <c r="AC11" t="n">
        <v>487.673371669281</v>
      </c>
      <c r="AD11" t="n">
        <v>394028.2865027806</v>
      </c>
      <c r="AE11" t="n">
        <v>539126.8848942542</v>
      </c>
      <c r="AF11" t="n">
        <v>2.76691229160565e-06</v>
      </c>
      <c r="AG11" t="n">
        <v>15.52083333333333</v>
      </c>
      <c r="AH11" t="n">
        <v>487673.371669281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392.306860925082</v>
      </c>
      <c r="AB12" t="n">
        <v>536.7715544749102</v>
      </c>
      <c r="AC12" t="n">
        <v>485.5428306794323</v>
      </c>
      <c r="AD12" t="n">
        <v>392306.860925082</v>
      </c>
      <c r="AE12" t="n">
        <v>536771.5544749103</v>
      </c>
      <c r="AF12" t="n">
        <v>2.768099510381323e-06</v>
      </c>
      <c r="AG12" t="n">
        <v>15.51215277777778</v>
      </c>
      <c r="AH12" t="n">
        <v>485542.8306794323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389.1814149825546</v>
      </c>
      <c r="AB13" t="n">
        <v>532.4951814514008</v>
      </c>
      <c r="AC13" t="n">
        <v>481.6745886953593</v>
      </c>
      <c r="AD13" t="n">
        <v>389181.4149825546</v>
      </c>
      <c r="AE13" t="n">
        <v>532495.1814514007</v>
      </c>
      <c r="AF13" t="n">
        <v>2.777597260586714e-06</v>
      </c>
      <c r="AG13" t="n">
        <v>15.46006944444444</v>
      </c>
      <c r="AH13" t="n">
        <v>481674.5886953593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387.6749898511611</v>
      </c>
      <c r="AB14" t="n">
        <v>530.4340241278417</v>
      </c>
      <c r="AC14" t="n">
        <v>479.8101453339084</v>
      </c>
      <c r="AD14" t="n">
        <v>387674.9898511611</v>
      </c>
      <c r="AE14" t="n">
        <v>530434.0241278417</v>
      </c>
      <c r="AF14" t="n">
        <v>2.774184006606652e-06</v>
      </c>
      <c r="AG14" t="n">
        <v>15.47743055555556</v>
      </c>
      <c r="AH14" t="n">
        <v>479810.1453339084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385.0456125154683</v>
      </c>
      <c r="AB15" t="n">
        <v>526.8363940572056</v>
      </c>
      <c r="AC15" t="n">
        <v>476.5558680279082</v>
      </c>
      <c r="AD15" t="n">
        <v>385045.6125154683</v>
      </c>
      <c r="AE15" t="n">
        <v>526836.3940572055</v>
      </c>
      <c r="AF15" t="n">
        <v>2.78521524773062e-06</v>
      </c>
      <c r="AG15" t="n">
        <v>15.41666666666667</v>
      </c>
      <c r="AH15" t="n">
        <v>476555.8680279081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384.5352311927481</v>
      </c>
      <c r="AB16" t="n">
        <v>526.138067815025</v>
      </c>
      <c r="AC16" t="n">
        <v>475.9241890621743</v>
      </c>
      <c r="AD16" t="n">
        <v>384535.2311927481</v>
      </c>
      <c r="AE16" t="n">
        <v>526138.067815025</v>
      </c>
      <c r="AF16" t="n">
        <v>2.780021165587048e-06</v>
      </c>
      <c r="AG16" t="n">
        <v>15.44270833333333</v>
      </c>
      <c r="AH16" t="n">
        <v>475924.1890621743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383.7950436911325</v>
      </c>
      <c r="AB17" t="n">
        <v>525.1253106205465</v>
      </c>
      <c r="AC17" t="n">
        <v>475.0080879929233</v>
      </c>
      <c r="AD17" t="n">
        <v>383795.0436911325</v>
      </c>
      <c r="AE17" t="n">
        <v>525125.3106205466</v>
      </c>
      <c r="AF17" t="n">
        <v>2.778141402525564e-06</v>
      </c>
      <c r="AG17" t="n">
        <v>15.46006944444444</v>
      </c>
      <c r="AH17" t="n">
        <v>475008.0879929233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383.7310734664625</v>
      </c>
      <c r="AB18" t="n">
        <v>525.0377837369861</v>
      </c>
      <c r="AC18" t="n">
        <v>474.928914552285</v>
      </c>
      <c r="AD18" t="n">
        <v>383731.0734664625</v>
      </c>
      <c r="AE18" t="n">
        <v>525037.7837369861</v>
      </c>
      <c r="AF18" t="n">
        <v>2.78452270344481e-06</v>
      </c>
      <c r="AG18" t="n">
        <v>15.41666666666667</v>
      </c>
      <c r="AH18" t="n">
        <v>474928.914552285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452.8383072520911</v>
      </c>
      <c r="AB2" t="n">
        <v>619.5933497984644</v>
      </c>
      <c r="AC2" t="n">
        <v>560.4602300984263</v>
      </c>
      <c r="AD2" t="n">
        <v>452838.3072520911</v>
      </c>
      <c r="AE2" t="n">
        <v>619593.3497984643</v>
      </c>
      <c r="AF2" t="n">
        <v>2.554702922545239e-06</v>
      </c>
      <c r="AG2" t="n">
        <v>17.92534722222222</v>
      </c>
      <c r="AH2" t="n">
        <v>560460.2300984263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397.7535337946517</v>
      </c>
      <c r="AB3" t="n">
        <v>544.2239325853037</v>
      </c>
      <c r="AC3" t="n">
        <v>492.2839642824483</v>
      </c>
      <c r="AD3" t="n">
        <v>397753.5337946517</v>
      </c>
      <c r="AE3" t="n">
        <v>544223.9325853037</v>
      </c>
      <c r="AF3" t="n">
        <v>2.782719454684458e-06</v>
      </c>
      <c r="AG3" t="n">
        <v>16.44965277777778</v>
      </c>
      <c r="AH3" t="n">
        <v>492283.9642824483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387.8546687484383</v>
      </c>
      <c r="AB4" t="n">
        <v>530.6798687219699</v>
      </c>
      <c r="AC4" t="n">
        <v>480.0325268650178</v>
      </c>
      <c r="AD4" t="n">
        <v>387854.6687484382</v>
      </c>
      <c r="AE4" t="n">
        <v>530679.8687219699</v>
      </c>
      <c r="AF4" t="n">
        <v>2.862575348660581e-06</v>
      </c>
      <c r="AG4" t="n">
        <v>15.99826388888889</v>
      </c>
      <c r="AH4" t="n">
        <v>480032.5268650178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373.5817222957317</v>
      </c>
      <c r="AB5" t="n">
        <v>511.1509937074197</v>
      </c>
      <c r="AC5" t="n">
        <v>462.3674602729081</v>
      </c>
      <c r="AD5" t="n">
        <v>373581.7222957317</v>
      </c>
      <c r="AE5" t="n">
        <v>511150.9937074197</v>
      </c>
      <c r="AF5" t="n">
        <v>2.902819765505879e-06</v>
      </c>
      <c r="AG5" t="n">
        <v>15.77256944444444</v>
      </c>
      <c r="AH5" t="n">
        <v>462367.4602729082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369.8733625237212</v>
      </c>
      <c r="AB6" t="n">
        <v>506.0770522660682</v>
      </c>
      <c r="AC6" t="n">
        <v>457.7777686813977</v>
      </c>
      <c r="AD6" t="n">
        <v>369873.3625237212</v>
      </c>
      <c r="AE6" t="n">
        <v>506077.0522660682</v>
      </c>
      <c r="AF6" t="n">
        <v>2.924656185655228e-06</v>
      </c>
      <c r="AG6" t="n">
        <v>15.65104166666667</v>
      </c>
      <c r="AH6" t="n">
        <v>457777.7686813977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366.5734510850093</v>
      </c>
      <c r="AB7" t="n">
        <v>501.5619678538044</v>
      </c>
      <c r="AC7" t="n">
        <v>453.6935975884796</v>
      </c>
      <c r="AD7" t="n">
        <v>366573.4510850093</v>
      </c>
      <c r="AE7" t="n">
        <v>501561.9678538044</v>
      </c>
      <c r="AF7" t="n">
        <v>2.943538887137032e-06</v>
      </c>
      <c r="AG7" t="n">
        <v>15.55555555555556</v>
      </c>
      <c r="AH7" t="n">
        <v>453693.5975884796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363.3795202424823</v>
      </c>
      <c r="AB8" t="n">
        <v>497.1918907687749</v>
      </c>
      <c r="AC8" t="n">
        <v>449.7405945270037</v>
      </c>
      <c r="AD8" t="n">
        <v>363379.5202424823</v>
      </c>
      <c r="AE8" t="n">
        <v>497191.8907687749</v>
      </c>
      <c r="AF8" t="n">
        <v>2.954140627354469e-06</v>
      </c>
      <c r="AG8" t="n">
        <v>15.49479166666667</v>
      </c>
      <c r="AH8" t="n">
        <v>449740.5945270037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360.572246220668</v>
      </c>
      <c r="AB9" t="n">
        <v>493.3508546039395</v>
      </c>
      <c r="AC9" t="n">
        <v>446.2661414628121</v>
      </c>
      <c r="AD9" t="n">
        <v>360572.246220668</v>
      </c>
      <c r="AE9" t="n">
        <v>493350.8546039395</v>
      </c>
      <c r="AF9" t="n">
        <v>2.966535696762917e-06</v>
      </c>
      <c r="AG9" t="n">
        <v>15.43402777777778</v>
      </c>
      <c r="AH9" t="n">
        <v>446266.1414628121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357.9680030107542</v>
      </c>
      <c r="AB10" t="n">
        <v>489.7876141530337</v>
      </c>
      <c r="AC10" t="n">
        <v>443.0429716795014</v>
      </c>
      <c r="AD10" t="n">
        <v>357968.0030107542</v>
      </c>
      <c r="AE10" t="n">
        <v>489787.6141530337</v>
      </c>
      <c r="AF10" t="n">
        <v>2.971862939359739e-06</v>
      </c>
      <c r="AG10" t="n">
        <v>15.40798611111111</v>
      </c>
      <c r="AH10" t="n">
        <v>443042.9716795014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355.4538072809943</v>
      </c>
      <c r="AB11" t="n">
        <v>486.3475806370888</v>
      </c>
      <c r="AC11" t="n">
        <v>439.9312501342008</v>
      </c>
      <c r="AD11" t="n">
        <v>355453.8072809943</v>
      </c>
      <c r="AE11" t="n">
        <v>486347.5806370887</v>
      </c>
      <c r="AF11" t="n">
        <v>2.98146252502926e-06</v>
      </c>
      <c r="AG11" t="n">
        <v>15.35590277777778</v>
      </c>
      <c r="AH11" t="n">
        <v>439931.2501342008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356.1952755322894</v>
      </c>
      <c r="AB12" t="n">
        <v>487.3620902097813</v>
      </c>
      <c r="AC12" t="n">
        <v>440.8489363371488</v>
      </c>
      <c r="AD12" t="n">
        <v>356195.2755322894</v>
      </c>
      <c r="AE12" t="n">
        <v>487362.0902097813</v>
      </c>
      <c r="AF12" t="n">
        <v>2.981251545124435e-06</v>
      </c>
      <c r="AG12" t="n">
        <v>15.35590277777778</v>
      </c>
      <c r="AH12" t="n">
        <v>440848.9363371488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357.447876233362</v>
      </c>
      <c r="AB13" t="n">
        <v>489.0759537498317</v>
      </c>
      <c r="AC13" t="n">
        <v>442.3992311463593</v>
      </c>
      <c r="AD13" t="n">
        <v>357447.876233362</v>
      </c>
      <c r="AE13" t="n">
        <v>489075.9537498318</v>
      </c>
      <c r="AF13" t="n">
        <v>2.98104056521961e-06</v>
      </c>
      <c r="AG13" t="n">
        <v>15.35590277777778</v>
      </c>
      <c r="AH13" t="n">
        <v>442399.2311463593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340.3150363875044</v>
      </c>
      <c r="AB2" t="n">
        <v>465.6340464251804</v>
      </c>
      <c r="AC2" t="n">
        <v>421.1945865558491</v>
      </c>
      <c r="AD2" t="n">
        <v>340315.0363875044</v>
      </c>
      <c r="AE2" t="n">
        <v>465634.0464251804</v>
      </c>
      <c r="AF2" t="n">
        <v>3.192169801296119e-06</v>
      </c>
      <c r="AG2" t="n">
        <v>16.51041666666667</v>
      </c>
      <c r="AH2" t="n">
        <v>421194.5865558491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309.9053061265206</v>
      </c>
      <c r="AB3" t="n">
        <v>424.0261118994875</v>
      </c>
      <c r="AC3" t="n">
        <v>383.5576549041854</v>
      </c>
      <c r="AD3" t="n">
        <v>309905.3061265206</v>
      </c>
      <c r="AE3" t="n">
        <v>424026.1118994875</v>
      </c>
      <c r="AF3" t="n">
        <v>3.357328095816501e-06</v>
      </c>
      <c r="AG3" t="n">
        <v>15.703125</v>
      </c>
      <c r="AH3" t="n">
        <v>383557.6549041854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302.9697325340878</v>
      </c>
      <c r="AB4" t="n">
        <v>414.5365541344087</v>
      </c>
      <c r="AC4" t="n">
        <v>374.9737672135278</v>
      </c>
      <c r="AD4" t="n">
        <v>302969.7325340878</v>
      </c>
      <c r="AE4" t="n">
        <v>414536.5541344087</v>
      </c>
      <c r="AF4" t="n">
        <v>3.408515023125575e-06</v>
      </c>
      <c r="AG4" t="n">
        <v>15.46006944444444</v>
      </c>
      <c r="AH4" t="n">
        <v>374973.7672135278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301.553382345613</v>
      </c>
      <c r="AB5" t="n">
        <v>412.5986413215772</v>
      </c>
      <c r="AC5" t="n">
        <v>373.2208060796753</v>
      </c>
      <c r="AD5" t="n">
        <v>301553.382345613</v>
      </c>
      <c r="AE5" t="n">
        <v>412598.6413215772</v>
      </c>
      <c r="AF5" t="n">
        <v>3.418412376804553e-06</v>
      </c>
      <c r="AG5" t="n">
        <v>15.41666666666667</v>
      </c>
      <c r="AH5" t="n">
        <v>373220.8060796753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744.323747038179</v>
      </c>
      <c r="AB2" t="n">
        <v>1018.41658794382</v>
      </c>
      <c r="AC2" t="n">
        <v>921.2203381471196</v>
      </c>
      <c r="AD2" t="n">
        <v>744323.7470381791</v>
      </c>
      <c r="AE2" t="n">
        <v>1018416.58794382</v>
      </c>
      <c r="AF2" t="n">
        <v>1.70588630049262e-06</v>
      </c>
      <c r="AG2" t="n">
        <v>22.01388888888889</v>
      </c>
      <c r="AH2" t="n">
        <v>921220.3381471196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587.251520592804</v>
      </c>
      <c r="AB3" t="n">
        <v>803.5034381836895</v>
      </c>
      <c r="AC3" t="n">
        <v>726.8181977675957</v>
      </c>
      <c r="AD3" t="n">
        <v>587251.5205928041</v>
      </c>
      <c r="AE3" t="n">
        <v>803503.4381836895</v>
      </c>
      <c r="AF3" t="n">
        <v>2.035185768154528e-06</v>
      </c>
      <c r="AG3" t="n">
        <v>18.44618055555556</v>
      </c>
      <c r="AH3" t="n">
        <v>726818.1977675958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550.510511836919</v>
      </c>
      <c r="AB4" t="n">
        <v>753.2327691049787</v>
      </c>
      <c r="AC4" t="n">
        <v>681.34529079043</v>
      </c>
      <c r="AD4" t="n">
        <v>550510.511836919</v>
      </c>
      <c r="AE4" t="n">
        <v>753232.7691049788</v>
      </c>
      <c r="AF4" t="n">
        <v>2.156429221176507e-06</v>
      </c>
      <c r="AG4" t="n">
        <v>17.41319444444444</v>
      </c>
      <c r="AH4" t="n">
        <v>681345.29079043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530.0829957652361</v>
      </c>
      <c r="AB5" t="n">
        <v>725.2829404172965</v>
      </c>
      <c r="AC5" t="n">
        <v>656.0629545248692</v>
      </c>
      <c r="AD5" t="n">
        <v>530082.9957652361</v>
      </c>
      <c r="AE5" t="n">
        <v>725282.9404172965</v>
      </c>
      <c r="AF5" t="n">
        <v>2.213093125371581e-06</v>
      </c>
      <c r="AG5" t="n">
        <v>16.97048611111111</v>
      </c>
      <c r="AH5" t="n">
        <v>656062.9545248691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520.2941364260814</v>
      </c>
      <c r="AB6" t="n">
        <v>711.8893912154697</v>
      </c>
      <c r="AC6" t="n">
        <v>643.9476668609002</v>
      </c>
      <c r="AD6" t="n">
        <v>520294.1364260814</v>
      </c>
      <c r="AE6" t="n">
        <v>711889.3912154697</v>
      </c>
      <c r="AF6" t="n">
        <v>2.260976287160854e-06</v>
      </c>
      <c r="AG6" t="n">
        <v>16.60590277777778</v>
      </c>
      <c r="AH6" t="n">
        <v>643947.6668609002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505.6645189394707</v>
      </c>
      <c r="AB7" t="n">
        <v>691.8725031571164</v>
      </c>
      <c r="AC7" t="n">
        <v>625.8411625049573</v>
      </c>
      <c r="AD7" t="n">
        <v>505664.5189394706</v>
      </c>
      <c r="AE7" t="n">
        <v>691872.5031571164</v>
      </c>
      <c r="AF7" t="n">
        <v>2.284204162391964e-06</v>
      </c>
      <c r="AG7" t="n">
        <v>16.44097222222222</v>
      </c>
      <c r="AH7" t="n">
        <v>625841.1625049573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502.14624622387</v>
      </c>
      <c r="AB8" t="n">
        <v>687.0586472123938</v>
      </c>
      <c r="AC8" t="n">
        <v>621.4867342153099</v>
      </c>
      <c r="AD8" t="n">
        <v>502146.24622387</v>
      </c>
      <c r="AE8" t="n">
        <v>687058.6472123938</v>
      </c>
      <c r="AF8" t="n">
        <v>2.302025176535759e-06</v>
      </c>
      <c r="AG8" t="n">
        <v>16.31076388888889</v>
      </c>
      <c r="AH8" t="n">
        <v>621486.7342153098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498.5462715965477</v>
      </c>
      <c r="AB9" t="n">
        <v>682.1330031076197</v>
      </c>
      <c r="AC9" t="n">
        <v>617.0311866707106</v>
      </c>
      <c r="AD9" t="n">
        <v>498546.2715965477</v>
      </c>
      <c r="AE9" t="n">
        <v>682133.0031076197</v>
      </c>
      <c r="AF9" t="n">
        <v>2.320451759121332e-06</v>
      </c>
      <c r="AG9" t="n">
        <v>16.18055555555556</v>
      </c>
      <c r="AH9" t="n">
        <v>617031.1866707106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495.9099827351818</v>
      </c>
      <c r="AB10" t="n">
        <v>678.5259163826428</v>
      </c>
      <c r="AC10" t="n">
        <v>613.7683552401874</v>
      </c>
      <c r="AD10" t="n">
        <v>495909.9827351818</v>
      </c>
      <c r="AE10" t="n">
        <v>678525.9163826428</v>
      </c>
      <c r="AF10" t="n">
        <v>2.332692892623016e-06</v>
      </c>
      <c r="AG10" t="n">
        <v>16.09375</v>
      </c>
      <c r="AH10" t="n">
        <v>613768.3552401874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494.7025029548768</v>
      </c>
      <c r="AB11" t="n">
        <v>676.8737892769811</v>
      </c>
      <c r="AC11" t="n">
        <v>612.2739048267151</v>
      </c>
      <c r="AD11" t="n">
        <v>494702.5029548767</v>
      </c>
      <c r="AE11" t="n">
        <v>676873.7892769811</v>
      </c>
      <c r="AF11" t="n">
        <v>2.338575557486016e-06</v>
      </c>
      <c r="AG11" t="n">
        <v>16.05902777777778</v>
      </c>
      <c r="AH11" t="n">
        <v>612273.9048267151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490.7759081535964</v>
      </c>
      <c r="AB12" t="n">
        <v>671.5012490407327</v>
      </c>
      <c r="AC12" t="n">
        <v>607.4141122902066</v>
      </c>
      <c r="AD12" t="n">
        <v>490775.9081535965</v>
      </c>
      <c r="AE12" t="n">
        <v>671501.2490407326</v>
      </c>
      <c r="AF12" t="n">
        <v>2.352633396313039e-06</v>
      </c>
      <c r="AG12" t="n">
        <v>15.96354166666667</v>
      </c>
      <c r="AH12" t="n">
        <v>607414.1122902066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491.3761915743913</v>
      </c>
      <c r="AB13" t="n">
        <v>672.3225832996998</v>
      </c>
      <c r="AC13" t="n">
        <v>608.1570595602478</v>
      </c>
      <c r="AD13" t="n">
        <v>491376.1915743913</v>
      </c>
      <c r="AE13" t="n">
        <v>672322.5832996998</v>
      </c>
      <c r="AF13" t="n">
        <v>2.350643671432906e-06</v>
      </c>
      <c r="AG13" t="n">
        <v>15.97222222222222</v>
      </c>
      <c r="AH13" t="n">
        <v>608157.0595602478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489.5088870750502</v>
      </c>
      <c r="AB14" t="n">
        <v>669.7676549040408</v>
      </c>
      <c r="AC14" t="n">
        <v>605.8459699448058</v>
      </c>
      <c r="AD14" t="n">
        <v>489508.8870750502</v>
      </c>
      <c r="AE14" t="n">
        <v>669767.6549040407</v>
      </c>
      <c r="AF14" t="n">
        <v>2.357780728068164e-06</v>
      </c>
      <c r="AG14" t="n">
        <v>15.92881944444444</v>
      </c>
      <c r="AH14" t="n">
        <v>605845.9699448058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488.1828981939828</v>
      </c>
      <c r="AB15" t="n">
        <v>667.9533784184636</v>
      </c>
      <c r="AC15" t="n">
        <v>604.2048454606592</v>
      </c>
      <c r="AD15" t="n">
        <v>488182.8981939828</v>
      </c>
      <c r="AE15" t="n">
        <v>667953.3784184635</v>
      </c>
      <c r="AF15" t="n">
        <v>2.365090804258215e-06</v>
      </c>
      <c r="AG15" t="n">
        <v>15.87673611111111</v>
      </c>
      <c r="AH15" t="n">
        <v>604204.8454606591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487.3160421142931</v>
      </c>
      <c r="AB16" t="n">
        <v>666.7673076872409</v>
      </c>
      <c r="AC16" t="n">
        <v>603.1319716553637</v>
      </c>
      <c r="AD16" t="n">
        <v>487316.042114293</v>
      </c>
      <c r="AE16" t="n">
        <v>666767.3076872409</v>
      </c>
      <c r="AF16" t="n">
        <v>2.364139196706848e-06</v>
      </c>
      <c r="AG16" t="n">
        <v>15.88541666666667</v>
      </c>
      <c r="AH16" t="n">
        <v>603131.9716553637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486.3010798051403</v>
      </c>
      <c r="AB17" t="n">
        <v>665.3785914788812</v>
      </c>
      <c r="AC17" t="n">
        <v>601.8757925728543</v>
      </c>
      <c r="AD17" t="n">
        <v>486301.0798051403</v>
      </c>
      <c r="AE17" t="n">
        <v>665378.5914788812</v>
      </c>
      <c r="AF17" t="n">
        <v>2.370454410456833e-06</v>
      </c>
      <c r="AG17" t="n">
        <v>15.84201388888889</v>
      </c>
      <c r="AH17" t="n">
        <v>601875.7925728543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484.9252233022599</v>
      </c>
      <c r="AB18" t="n">
        <v>663.4960839131351</v>
      </c>
      <c r="AC18" t="n">
        <v>600.1729488870672</v>
      </c>
      <c r="AD18" t="n">
        <v>484925.2233022599</v>
      </c>
      <c r="AE18" t="n">
        <v>663496.0839131351</v>
      </c>
      <c r="AF18" t="n">
        <v>2.370108371347244e-06</v>
      </c>
      <c r="AG18" t="n">
        <v>15.84201388888889</v>
      </c>
      <c r="AH18" t="n">
        <v>600172.9488870671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474.0051152760627</v>
      </c>
      <c r="AB19" t="n">
        <v>648.5547103505272</v>
      </c>
      <c r="AC19" t="n">
        <v>586.657559046925</v>
      </c>
      <c r="AD19" t="n">
        <v>474005.1152760627</v>
      </c>
      <c r="AE19" t="n">
        <v>648554.7103505272</v>
      </c>
      <c r="AF19" t="n">
        <v>2.377764486646884e-06</v>
      </c>
      <c r="AG19" t="n">
        <v>15.78993055555556</v>
      </c>
      <c r="AH19" t="n">
        <v>586657.559046925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473.6150907332481</v>
      </c>
      <c r="AB20" t="n">
        <v>648.0210615643798</v>
      </c>
      <c r="AC20" t="n">
        <v>586.1748409519466</v>
      </c>
      <c r="AD20" t="n">
        <v>473615.0907332481</v>
      </c>
      <c r="AE20" t="n">
        <v>648021.0615643798</v>
      </c>
      <c r="AF20" t="n">
        <v>2.377029153539009e-06</v>
      </c>
      <c r="AG20" t="n">
        <v>15.79861111111111</v>
      </c>
      <c r="AH20" t="n">
        <v>586174.8409519467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471.1830047960764</v>
      </c>
      <c r="AB21" t="n">
        <v>644.6933742890826</v>
      </c>
      <c r="AC21" t="n">
        <v>583.1647434797654</v>
      </c>
      <c r="AD21" t="n">
        <v>471183.0047960764</v>
      </c>
      <c r="AE21" t="n">
        <v>644693.3742890826</v>
      </c>
      <c r="AF21" t="n">
        <v>2.384036445508171e-06</v>
      </c>
      <c r="AG21" t="n">
        <v>15.74652777777778</v>
      </c>
      <c r="AH21" t="n">
        <v>583164.7434797655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470.8182080659643</v>
      </c>
      <c r="AB22" t="n">
        <v>644.1942433092473</v>
      </c>
      <c r="AC22" t="n">
        <v>582.713248860111</v>
      </c>
      <c r="AD22" t="n">
        <v>470818.2080659643</v>
      </c>
      <c r="AE22" t="n">
        <v>644194.2433092473</v>
      </c>
      <c r="AF22" t="n">
        <v>2.387237307271862e-06</v>
      </c>
      <c r="AG22" t="n">
        <v>15.72916666666667</v>
      </c>
      <c r="AH22" t="n">
        <v>582713.248860111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470.8546658326155</v>
      </c>
      <c r="AB23" t="n">
        <v>644.2441264339825</v>
      </c>
      <c r="AC23" t="n">
        <v>582.7583712094329</v>
      </c>
      <c r="AD23" t="n">
        <v>470854.6658326155</v>
      </c>
      <c r="AE23" t="n">
        <v>644244.1264339825</v>
      </c>
      <c r="AF23" t="n">
        <v>2.382868563513311e-06</v>
      </c>
      <c r="AG23" t="n">
        <v>15.75520833333333</v>
      </c>
      <c r="AH23" t="n">
        <v>582758.3712094328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469.6609341582571</v>
      </c>
      <c r="AB24" t="n">
        <v>642.6108100934007</v>
      </c>
      <c r="AC24" t="n">
        <v>581.2809362880223</v>
      </c>
      <c r="AD24" t="n">
        <v>469660.9341582571</v>
      </c>
      <c r="AE24" t="n">
        <v>642610.8100934007</v>
      </c>
      <c r="AF24" t="n">
        <v>2.382955073290708e-06</v>
      </c>
      <c r="AG24" t="n">
        <v>15.75520833333333</v>
      </c>
      <c r="AH24" t="n">
        <v>581280.9362880223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467.4665191825632</v>
      </c>
      <c r="AB25" t="n">
        <v>639.6083147129002</v>
      </c>
      <c r="AC25" t="n">
        <v>578.5649948526079</v>
      </c>
      <c r="AD25" t="n">
        <v>467466.5191825632</v>
      </c>
      <c r="AE25" t="n">
        <v>639608.3147129002</v>
      </c>
      <c r="AF25" t="n">
        <v>2.393595775910546e-06</v>
      </c>
      <c r="AG25" t="n">
        <v>15.68576388888889</v>
      </c>
      <c r="AH25" t="n">
        <v>578564.994852608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468.3484715176637</v>
      </c>
      <c r="AB26" t="n">
        <v>640.8150408067754</v>
      </c>
      <c r="AC26" t="n">
        <v>579.6565527017347</v>
      </c>
      <c r="AD26" t="n">
        <v>468348.4715176637</v>
      </c>
      <c r="AE26" t="n">
        <v>640815.0408067754</v>
      </c>
      <c r="AF26" t="n">
        <v>2.390697698367745e-06</v>
      </c>
      <c r="AG26" t="n">
        <v>15.703125</v>
      </c>
      <c r="AH26" t="n">
        <v>579656.5527017347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468.1344865105876</v>
      </c>
      <c r="AB27" t="n">
        <v>640.522257079742</v>
      </c>
      <c r="AC27" t="n">
        <v>579.3917118426846</v>
      </c>
      <c r="AD27" t="n">
        <v>468134.4865105876</v>
      </c>
      <c r="AE27" t="n">
        <v>640522.2570797419</v>
      </c>
      <c r="AF27" t="n">
        <v>2.389875855482473e-06</v>
      </c>
      <c r="AG27" t="n">
        <v>15.71180555555556</v>
      </c>
      <c r="AH27" t="n">
        <v>579391.7118426845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466.7185353922707</v>
      </c>
      <c r="AB28" t="n">
        <v>638.5848902923062</v>
      </c>
      <c r="AC28" t="n">
        <v>577.6392446223301</v>
      </c>
      <c r="AD28" t="n">
        <v>466718.5353922707</v>
      </c>
      <c r="AE28" t="n">
        <v>638584.8902923062</v>
      </c>
      <c r="AF28" t="n">
        <v>2.391865580362605e-06</v>
      </c>
      <c r="AG28" t="n">
        <v>15.69444444444444</v>
      </c>
      <c r="AH28" t="n">
        <v>577639.2446223302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465.8721560692571</v>
      </c>
      <c r="AB29" t="n">
        <v>637.4268367629384</v>
      </c>
      <c r="AC29" t="n">
        <v>576.5917140964672</v>
      </c>
      <c r="AD29" t="n">
        <v>465872.1560692571</v>
      </c>
      <c r="AE29" t="n">
        <v>637426.8367629384</v>
      </c>
      <c r="AF29" t="n">
        <v>2.389529816372885e-06</v>
      </c>
      <c r="AG29" t="n">
        <v>15.71180555555556</v>
      </c>
      <c r="AH29" t="n">
        <v>576591.7140964671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463.4713049714122</v>
      </c>
      <c r="AB30" t="n">
        <v>634.141886372792</v>
      </c>
      <c r="AC30" t="n">
        <v>573.6202747610994</v>
      </c>
      <c r="AD30" t="n">
        <v>463471.3049714122</v>
      </c>
      <c r="AE30" t="n">
        <v>634141.886372792</v>
      </c>
      <c r="AF30" t="n">
        <v>2.397531970782112e-06</v>
      </c>
      <c r="AG30" t="n">
        <v>15.65972222222222</v>
      </c>
      <c r="AH30" t="n">
        <v>573620.2747610994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463.9403786096717</v>
      </c>
      <c r="AB31" t="n">
        <v>634.7836936187271</v>
      </c>
      <c r="AC31" t="n">
        <v>574.2008288242645</v>
      </c>
      <c r="AD31" t="n">
        <v>463940.3786096717</v>
      </c>
      <c r="AE31" t="n">
        <v>634783.693618727</v>
      </c>
      <c r="AF31" t="n">
        <v>2.39878636255437e-06</v>
      </c>
      <c r="AG31" t="n">
        <v>15.65104166666667</v>
      </c>
      <c r="AH31" t="n">
        <v>574200.8288242645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464.9253616431739</v>
      </c>
      <c r="AB32" t="n">
        <v>636.1313908595491</v>
      </c>
      <c r="AC32" t="n">
        <v>575.4199037319277</v>
      </c>
      <c r="AD32" t="n">
        <v>464925.3616431738</v>
      </c>
      <c r="AE32" t="n">
        <v>636131.3908595492</v>
      </c>
      <c r="AF32" t="n">
        <v>2.396191069232458e-06</v>
      </c>
      <c r="AG32" t="n">
        <v>15.66840277777778</v>
      </c>
      <c r="AH32" t="n">
        <v>575419.9037319276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465.0571184715936</v>
      </c>
      <c r="AB33" t="n">
        <v>636.3116663648942</v>
      </c>
      <c r="AC33" t="n">
        <v>575.5829739960607</v>
      </c>
      <c r="AD33" t="n">
        <v>465057.1184715936</v>
      </c>
      <c r="AE33" t="n">
        <v>636311.6663648942</v>
      </c>
      <c r="AF33" t="n">
        <v>2.39614781434376e-06</v>
      </c>
      <c r="AG33" t="n">
        <v>15.66840277777778</v>
      </c>
      <c r="AH33" t="n">
        <v>575582.9739960607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464.2358282055873</v>
      </c>
      <c r="AB34" t="n">
        <v>635.187940790175</v>
      </c>
      <c r="AC34" t="n">
        <v>574.5664952130338</v>
      </c>
      <c r="AD34" t="n">
        <v>464235.8282055873</v>
      </c>
      <c r="AE34" t="n">
        <v>635187.940790175</v>
      </c>
      <c r="AF34" t="n">
        <v>2.398353813667384e-06</v>
      </c>
      <c r="AG34" t="n">
        <v>15.65972222222222</v>
      </c>
      <c r="AH34" t="n">
        <v>574566.4952130339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463.9168061789262</v>
      </c>
      <c r="AB35" t="n">
        <v>634.7514407790387</v>
      </c>
      <c r="AC35" t="n">
        <v>574.1716541503288</v>
      </c>
      <c r="AD35" t="n">
        <v>463916.8061789261</v>
      </c>
      <c r="AE35" t="n">
        <v>634751.4407790387</v>
      </c>
      <c r="AF35" t="n">
        <v>2.395628755679377e-06</v>
      </c>
      <c r="AG35" t="n">
        <v>15.67708333333333</v>
      </c>
      <c r="AH35" t="n">
        <v>574171.6541503288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462.5211562699085</v>
      </c>
      <c r="AB36" t="n">
        <v>632.8418510017923</v>
      </c>
      <c r="AC36" t="n">
        <v>572.4443129412967</v>
      </c>
      <c r="AD36" t="n">
        <v>462521.1562699085</v>
      </c>
      <c r="AE36" t="n">
        <v>632841.8510017922</v>
      </c>
      <c r="AF36" t="n">
        <v>2.39584503012287e-06</v>
      </c>
      <c r="AG36" t="n">
        <v>15.66840277777778</v>
      </c>
      <c r="AH36" t="n">
        <v>572444.3129412967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459.89152613835</v>
      </c>
      <c r="AB37" t="n">
        <v>629.2438750447002</v>
      </c>
      <c r="AC37" t="n">
        <v>569.1897227597588</v>
      </c>
      <c r="AD37" t="n">
        <v>459891.52613835</v>
      </c>
      <c r="AE37" t="n">
        <v>629243.8750447002</v>
      </c>
      <c r="AF37" t="n">
        <v>2.397704990336907e-06</v>
      </c>
      <c r="AG37" t="n">
        <v>15.65972222222222</v>
      </c>
      <c r="AH37" t="n">
        <v>569189.7227597587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458.1236244898603</v>
      </c>
      <c r="AB38" t="n">
        <v>626.8249540149204</v>
      </c>
      <c r="AC38" t="n">
        <v>567.001660158084</v>
      </c>
      <c r="AD38" t="n">
        <v>458123.6244898603</v>
      </c>
      <c r="AE38" t="n">
        <v>626824.9540149204</v>
      </c>
      <c r="AF38" t="n">
        <v>2.402549537871142e-06</v>
      </c>
      <c r="AG38" t="n">
        <v>15.625</v>
      </c>
      <c r="AH38" t="n">
        <v>567001.660158084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459.0823321041503</v>
      </c>
      <c r="AB39" t="n">
        <v>628.136700067987</v>
      </c>
      <c r="AC39" t="n">
        <v>568.1882150088929</v>
      </c>
      <c r="AD39" t="n">
        <v>459082.3321041503</v>
      </c>
      <c r="AE39" t="n">
        <v>628136.700067987</v>
      </c>
      <c r="AF39" t="n">
        <v>2.403284870979017e-06</v>
      </c>
      <c r="AG39" t="n">
        <v>15.625</v>
      </c>
      <c r="AH39" t="n">
        <v>568188.2150088929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922.0760993272992</v>
      </c>
      <c r="AB2" t="n">
        <v>1261.625198226125</v>
      </c>
      <c r="AC2" t="n">
        <v>1141.21746000951</v>
      </c>
      <c r="AD2" t="n">
        <v>922076.0993272992</v>
      </c>
      <c r="AE2" t="n">
        <v>1261625.198226125</v>
      </c>
      <c r="AF2" t="n">
        <v>1.438720998431887e-06</v>
      </c>
      <c r="AG2" t="n">
        <v>24.47916666666667</v>
      </c>
      <c r="AH2" t="n">
        <v>1141217.46000951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688.3353203050361</v>
      </c>
      <c r="AB3" t="n">
        <v>941.8107524524727</v>
      </c>
      <c r="AC3" t="n">
        <v>851.9256560781012</v>
      </c>
      <c r="AD3" t="n">
        <v>688335.3203050361</v>
      </c>
      <c r="AE3" t="n">
        <v>941810.7524524727</v>
      </c>
      <c r="AF3" t="n">
        <v>1.79691048206889e-06</v>
      </c>
      <c r="AG3" t="n">
        <v>19.59201388888889</v>
      </c>
      <c r="AH3" t="n">
        <v>851925.6560781011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627.4432983091922</v>
      </c>
      <c r="AB4" t="n">
        <v>858.4956015913428</v>
      </c>
      <c r="AC4" t="n">
        <v>776.5619862816088</v>
      </c>
      <c r="AD4" t="n">
        <v>627443.2983091922</v>
      </c>
      <c r="AE4" t="n">
        <v>858495.6015913428</v>
      </c>
      <c r="AF4" t="n">
        <v>1.937306156232838e-06</v>
      </c>
      <c r="AG4" t="n">
        <v>18.17708333333333</v>
      </c>
      <c r="AH4" t="n">
        <v>776561.9862816088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598.2049320862048</v>
      </c>
      <c r="AB5" t="n">
        <v>818.4903790193709</v>
      </c>
      <c r="AC5" t="n">
        <v>740.3748060042234</v>
      </c>
      <c r="AD5" t="n">
        <v>598204.9320862049</v>
      </c>
      <c r="AE5" t="n">
        <v>818490.379019371</v>
      </c>
      <c r="AF5" t="n">
        <v>2.013284514426735e-06</v>
      </c>
      <c r="AG5" t="n">
        <v>17.49131944444444</v>
      </c>
      <c r="AH5" t="n">
        <v>740374.8060042234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590.2039878561219</v>
      </c>
      <c r="AB6" t="n">
        <v>807.5431341470238</v>
      </c>
      <c r="AC6" t="n">
        <v>730.4723508179384</v>
      </c>
      <c r="AD6" t="n">
        <v>590203.9878561219</v>
      </c>
      <c r="AE6" t="n">
        <v>807543.1341470238</v>
      </c>
      <c r="AF6" t="n">
        <v>2.048900637488262e-06</v>
      </c>
      <c r="AG6" t="n">
        <v>17.1875</v>
      </c>
      <c r="AH6" t="n">
        <v>730472.3508179383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571.4149297313592</v>
      </c>
      <c r="AB7" t="n">
        <v>781.8351159059808</v>
      </c>
      <c r="AC7" t="n">
        <v>707.2178697563903</v>
      </c>
      <c r="AD7" t="n">
        <v>571414.9297313591</v>
      </c>
      <c r="AE7" t="n">
        <v>781835.1159059808</v>
      </c>
      <c r="AF7" t="n">
        <v>2.086179928027606e-06</v>
      </c>
      <c r="AG7" t="n">
        <v>16.875</v>
      </c>
      <c r="AH7" t="n">
        <v>707217.8697563903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567.1534782220614</v>
      </c>
      <c r="AB8" t="n">
        <v>776.0044099489877</v>
      </c>
      <c r="AC8" t="n">
        <v>701.9436381924853</v>
      </c>
      <c r="AD8" t="n">
        <v>567153.4782220614</v>
      </c>
      <c r="AE8" t="n">
        <v>776004.4099489877</v>
      </c>
      <c r="AF8" t="n">
        <v>2.1039068594375e-06</v>
      </c>
      <c r="AG8" t="n">
        <v>16.73611111111111</v>
      </c>
      <c r="AH8" t="n">
        <v>701943.6381924853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563.2733739455387</v>
      </c>
      <c r="AB9" t="n">
        <v>770.6954800997296</v>
      </c>
      <c r="AC9" t="n">
        <v>697.1413851569106</v>
      </c>
      <c r="AD9" t="n">
        <v>563273.3739455387</v>
      </c>
      <c r="AE9" t="n">
        <v>770695.4800997296</v>
      </c>
      <c r="AF9" t="n">
        <v>2.122850742660431e-06</v>
      </c>
      <c r="AG9" t="n">
        <v>16.58854166666667</v>
      </c>
      <c r="AH9" t="n">
        <v>697141.3851569106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561.1973795420358</v>
      </c>
      <c r="AB10" t="n">
        <v>767.8550129704478</v>
      </c>
      <c r="AC10" t="n">
        <v>694.5720082238269</v>
      </c>
      <c r="AD10" t="n">
        <v>561197.3795420359</v>
      </c>
      <c r="AE10" t="n">
        <v>767855.0129704478</v>
      </c>
      <c r="AF10" t="n">
        <v>2.133073137889936e-06</v>
      </c>
      <c r="AG10" t="n">
        <v>16.51041666666667</v>
      </c>
      <c r="AH10" t="n">
        <v>694572.0082238269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547.2118137925518</v>
      </c>
      <c r="AB11" t="n">
        <v>748.7193449123886</v>
      </c>
      <c r="AC11" t="n">
        <v>677.2626214681499</v>
      </c>
      <c r="AD11" t="n">
        <v>547211.8137925518</v>
      </c>
      <c r="AE11" t="n">
        <v>748719.3449123886</v>
      </c>
      <c r="AF11" t="n">
        <v>2.147676559646371e-06</v>
      </c>
      <c r="AG11" t="n">
        <v>16.39756944444444</v>
      </c>
      <c r="AH11" t="n">
        <v>677262.6214681498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545.7078846837016</v>
      </c>
      <c r="AB12" t="n">
        <v>746.6616027569903</v>
      </c>
      <c r="AC12" t="n">
        <v>675.4012673360036</v>
      </c>
      <c r="AD12" t="n">
        <v>545707.8846837017</v>
      </c>
      <c r="AE12" t="n">
        <v>746661.6027569904</v>
      </c>
      <c r="AF12" t="n">
        <v>2.153436798228076e-06</v>
      </c>
      <c r="AG12" t="n">
        <v>16.35416666666667</v>
      </c>
      <c r="AH12" t="n">
        <v>675401.2673360036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544.5921455634673</v>
      </c>
      <c r="AB13" t="n">
        <v>745.1349992697495</v>
      </c>
      <c r="AC13" t="n">
        <v>674.0203607429836</v>
      </c>
      <c r="AD13" t="n">
        <v>544592.1455634673</v>
      </c>
      <c r="AE13" t="n">
        <v>745134.9992697495</v>
      </c>
      <c r="AF13" t="n">
        <v>2.15972438259543e-06</v>
      </c>
      <c r="AG13" t="n">
        <v>16.30208333333333</v>
      </c>
      <c r="AH13" t="n">
        <v>674020.3607429836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541.677659826482</v>
      </c>
      <c r="AB14" t="n">
        <v>741.14727130637</v>
      </c>
      <c r="AC14" t="n">
        <v>670.4132159396178</v>
      </c>
      <c r="AD14" t="n">
        <v>541677.6598264819</v>
      </c>
      <c r="AE14" t="n">
        <v>741147.27130637</v>
      </c>
      <c r="AF14" t="n">
        <v>2.169338301918416e-06</v>
      </c>
      <c r="AG14" t="n">
        <v>16.23263888888889</v>
      </c>
      <c r="AH14" t="n">
        <v>670413.2159396177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541.5711967691844</v>
      </c>
      <c r="AB15" t="n">
        <v>741.0016038545569</v>
      </c>
      <c r="AC15" t="n">
        <v>670.28145078496</v>
      </c>
      <c r="AD15" t="n">
        <v>541571.1967691844</v>
      </c>
      <c r="AE15" t="n">
        <v>741001.6038545569</v>
      </c>
      <c r="AF15" t="n">
        <v>2.17250237663231e-06</v>
      </c>
      <c r="AG15" t="n">
        <v>16.20659722222222</v>
      </c>
      <c r="AH15" t="n">
        <v>670281.4507849601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540.0599143403723</v>
      </c>
      <c r="AB16" t="n">
        <v>738.9338005623811</v>
      </c>
      <c r="AC16" t="n">
        <v>668.4109957368092</v>
      </c>
      <c r="AD16" t="n">
        <v>540059.9143403723</v>
      </c>
      <c r="AE16" t="n">
        <v>738933.800562381</v>
      </c>
      <c r="AF16" t="n">
        <v>2.178708830878795e-06</v>
      </c>
      <c r="AG16" t="n">
        <v>16.16319444444444</v>
      </c>
      <c r="AH16" t="n">
        <v>668410.9957368092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537.8905492738426</v>
      </c>
      <c r="AB17" t="n">
        <v>735.9655795727227</v>
      </c>
      <c r="AC17" t="n">
        <v>665.7260575924797</v>
      </c>
      <c r="AD17" t="n">
        <v>537890.5492738426</v>
      </c>
      <c r="AE17" t="n">
        <v>735965.5795727228</v>
      </c>
      <c r="AF17" t="n">
        <v>2.187024668267876e-06</v>
      </c>
      <c r="AG17" t="n">
        <v>16.10243055555556</v>
      </c>
      <c r="AH17" t="n">
        <v>665726.0575924797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536.7764034100973</v>
      </c>
      <c r="AB18" t="n">
        <v>734.4411560492999</v>
      </c>
      <c r="AC18" t="n">
        <v>664.3471229105907</v>
      </c>
      <c r="AD18" t="n">
        <v>536776.4034100972</v>
      </c>
      <c r="AE18" t="n">
        <v>734441.1560493</v>
      </c>
      <c r="AF18" t="n">
        <v>2.19205473576176e-06</v>
      </c>
      <c r="AG18" t="n">
        <v>16.06770833333333</v>
      </c>
      <c r="AH18" t="n">
        <v>664347.1229105906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536.3015909113803</v>
      </c>
      <c r="AB19" t="n">
        <v>733.7914966413067</v>
      </c>
      <c r="AC19" t="n">
        <v>663.7594660846934</v>
      </c>
      <c r="AD19" t="n">
        <v>536301.5909113804</v>
      </c>
      <c r="AE19" t="n">
        <v>733791.4966413067</v>
      </c>
      <c r="AF19" t="n">
        <v>2.192095300822194e-06</v>
      </c>
      <c r="AG19" t="n">
        <v>16.05902777777778</v>
      </c>
      <c r="AH19" t="n">
        <v>663759.4660846933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536.7997756766175</v>
      </c>
      <c r="AB20" t="n">
        <v>734.4731350154647</v>
      </c>
      <c r="AC20" t="n">
        <v>664.3760498491072</v>
      </c>
      <c r="AD20" t="n">
        <v>536799.7756766175</v>
      </c>
      <c r="AE20" t="n">
        <v>734473.1350154646</v>
      </c>
      <c r="AF20" t="n">
        <v>2.192216996003498e-06</v>
      </c>
      <c r="AG20" t="n">
        <v>16.05902777777778</v>
      </c>
      <c r="AH20" t="n">
        <v>664376.0498491072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535.6908109427246</v>
      </c>
      <c r="AB21" t="n">
        <v>732.9558005424811</v>
      </c>
      <c r="AC21" t="n">
        <v>663.0035276486328</v>
      </c>
      <c r="AD21" t="n">
        <v>535690.8109427246</v>
      </c>
      <c r="AE21" t="n">
        <v>732955.8005424811</v>
      </c>
      <c r="AF21" t="n">
        <v>2.19286603697045e-06</v>
      </c>
      <c r="AG21" t="n">
        <v>16.05902777777778</v>
      </c>
      <c r="AH21" t="n">
        <v>663003.5276486329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533.2774880454809</v>
      </c>
      <c r="AB22" t="n">
        <v>729.6537856861802</v>
      </c>
      <c r="AC22" t="n">
        <v>660.0166524558105</v>
      </c>
      <c r="AD22" t="n">
        <v>533277.4880454809</v>
      </c>
      <c r="AE22" t="n">
        <v>729653.7856861802</v>
      </c>
      <c r="AF22" t="n">
        <v>2.204143123771253e-06</v>
      </c>
      <c r="AG22" t="n">
        <v>15.97222222222222</v>
      </c>
      <c r="AH22" t="n">
        <v>660016.6524558105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534.6084796136116</v>
      </c>
      <c r="AB23" t="n">
        <v>731.4749070689005</v>
      </c>
      <c r="AC23" t="n">
        <v>661.6639685697238</v>
      </c>
      <c r="AD23" t="n">
        <v>534608.4796136116</v>
      </c>
      <c r="AE23" t="n">
        <v>731474.9070689005</v>
      </c>
      <c r="AF23" t="n">
        <v>2.199275316519108e-06</v>
      </c>
      <c r="AG23" t="n">
        <v>16.00694444444444</v>
      </c>
      <c r="AH23" t="n">
        <v>661663.9685697238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533.846082397863</v>
      </c>
      <c r="AB24" t="n">
        <v>730.431761563722</v>
      </c>
      <c r="AC24" t="n">
        <v>660.7203794074956</v>
      </c>
      <c r="AD24" t="n">
        <v>533846.082397863</v>
      </c>
      <c r="AE24" t="n">
        <v>730431.761563722</v>
      </c>
      <c r="AF24" t="n">
        <v>2.198869665914762e-06</v>
      </c>
      <c r="AG24" t="n">
        <v>16.015625</v>
      </c>
      <c r="AH24" t="n">
        <v>660720.3794074956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531.6873861779538</v>
      </c>
      <c r="AB25" t="n">
        <v>727.4781381606865</v>
      </c>
      <c r="AC25" t="n">
        <v>658.0486456766093</v>
      </c>
      <c r="AD25" t="n">
        <v>531687.3861779538</v>
      </c>
      <c r="AE25" t="n">
        <v>727478.1381606865</v>
      </c>
      <c r="AF25" t="n">
        <v>2.206536462336891e-06</v>
      </c>
      <c r="AG25" t="n">
        <v>15.95486111111111</v>
      </c>
      <c r="AH25" t="n">
        <v>658048.6456766094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531.2014255706453</v>
      </c>
      <c r="AB26" t="n">
        <v>726.8132254186978</v>
      </c>
      <c r="AC26" t="n">
        <v>657.4471912735053</v>
      </c>
      <c r="AD26" t="n">
        <v>531201.4255706453</v>
      </c>
      <c r="AE26" t="n">
        <v>726813.2254186978</v>
      </c>
      <c r="AF26" t="n">
        <v>2.21010618765513e-06</v>
      </c>
      <c r="AG26" t="n">
        <v>15.92881944444444</v>
      </c>
      <c r="AH26" t="n">
        <v>657447.1912735052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532.2556673002035</v>
      </c>
      <c r="AB27" t="n">
        <v>728.2556854629423</v>
      </c>
      <c r="AC27" t="n">
        <v>658.7519849556323</v>
      </c>
      <c r="AD27" t="n">
        <v>532255.6673002036</v>
      </c>
      <c r="AE27" t="n">
        <v>728255.6854629423</v>
      </c>
      <c r="AF27" t="n">
        <v>2.206211941853414e-06</v>
      </c>
      <c r="AG27" t="n">
        <v>15.96354166666667</v>
      </c>
      <c r="AH27" t="n">
        <v>658751.9849556324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531.7685478986112</v>
      </c>
      <c r="AB28" t="n">
        <v>727.5891872074923</v>
      </c>
      <c r="AC28" t="n">
        <v>658.1490963582464</v>
      </c>
      <c r="AD28" t="n">
        <v>531768.5478986113</v>
      </c>
      <c r="AE28" t="n">
        <v>727589.1872074923</v>
      </c>
      <c r="AF28" t="n">
        <v>2.205035555100813e-06</v>
      </c>
      <c r="AG28" t="n">
        <v>15.97222222222222</v>
      </c>
      <c r="AH28" t="n">
        <v>658149.0963582464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529.0420740552669</v>
      </c>
      <c r="AB29" t="n">
        <v>723.8587054114918</v>
      </c>
      <c r="AC29" t="n">
        <v>654.774646509092</v>
      </c>
      <c r="AD29" t="n">
        <v>529042.0740552669</v>
      </c>
      <c r="AE29" t="n">
        <v>723858.7054114918</v>
      </c>
      <c r="AF29" t="n">
        <v>2.213310827429459e-06</v>
      </c>
      <c r="AG29" t="n">
        <v>15.91145833333333</v>
      </c>
      <c r="AH29" t="n">
        <v>654774.646509092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528.8799146001621</v>
      </c>
      <c r="AB30" t="n">
        <v>723.636831691047</v>
      </c>
      <c r="AC30" t="n">
        <v>654.5739481051247</v>
      </c>
      <c r="AD30" t="n">
        <v>528879.9146001621</v>
      </c>
      <c r="AE30" t="n">
        <v>723636.8316910469</v>
      </c>
      <c r="AF30" t="n">
        <v>2.216312641901615e-06</v>
      </c>
      <c r="AG30" t="n">
        <v>15.88541666666667</v>
      </c>
      <c r="AH30" t="n">
        <v>654573.9481051248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530.0721439488763</v>
      </c>
      <c r="AB31" t="n">
        <v>725.2680924834045</v>
      </c>
      <c r="AC31" t="n">
        <v>656.0495236569485</v>
      </c>
      <c r="AD31" t="n">
        <v>530072.1439488763</v>
      </c>
      <c r="AE31" t="n">
        <v>725268.0924834046</v>
      </c>
      <c r="AF31" t="n">
        <v>2.213108002127287e-06</v>
      </c>
      <c r="AG31" t="n">
        <v>15.91145833333333</v>
      </c>
      <c r="AH31" t="n">
        <v>656049.5236569485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530.7053905208552</v>
      </c>
      <c r="AB32" t="n">
        <v>726.1345283800533</v>
      </c>
      <c r="AC32" t="n">
        <v>656.8332681276714</v>
      </c>
      <c r="AD32" t="n">
        <v>530705.3905208552</v>
      </c>
      <c r="AE32" t="n">
        <v>726134.5283800534</v>
      </c>
      <c r="AF32" t="n">
        <v>2.212418396099899e-06</v>
      </c>
      <c r="AG32" t="n">
        <v>15.92013888888889</v>
      </c>
      <c r="AH32" t="n">
        <v>656833.2681276714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530.1764856187788</v>
      </c>
      <c r="AB33" t="n">
        <v>725.4108573593946</v>
      </c>
      <c r="AC33" t="n">
        <v>656.178663253546</v>
      </c>
      <c r="AD33" t="n">
        <v>530176.4856187787</v>
      </c>
      <c r="AE33" t="n">
        <v>725410.8573593947</v>
      </c>
      <c r="AF33" t="n">
        <v>2.212256135858161e-06</v>
      </c>
      <c r="AG33" t="n">
        <v>15.92013888888889</v>
      </c>
      <c r="AH33" t="n">
        <v>656178.663253546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528.9863842270095</v>
      </c>
      <c r="AB34" t="n">
        <v>723.7825081316081</v>
      </c>
      <c r="AC34" t="n">
        <v>654.7057213906569</v>
      </c>
      <c r="AD34" t="n">
        <v>528986.3842270095</v>
      </c>
      <c r="AE34" t="n">
        <v>723782.5081316081</v>
      </c>
      <c r="AF34" t="n">
        <v>2.215339080451186e-06</v>
      </c>
      <c r="AG34" t="n">
        <v>15.89409722222222</v>
      </c>
      <c r="AH34" t="n">
        <v>654705.7213906569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528.759874703883</v>
      </c>
      <c r="AB35" t="n">
        <v>723.4725878091715</v>
      </c>
      <c r="AC35" t="n">
        <v>654.4253794288179</v>
      </c>
      <c r="AD35" t="n">
        <v>528759.8747038831</v>
      </c>
      <c r="AE35" t="n">
        <v>723472.5878091715</v>
      </c>
      <c r="AF35" t="n">
        <v>2.212580656341638e-06</v>
      </c>
      <c r="AG35" t="n">
        <v>15.91145833333333</v>
      </c>
      <c r="AH35" t="n">
        <v>654425.3794288179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526.6820034337134</v>
      </c>
      <c r="AB36" t="n">
        <v>720.6295526681147</v>
      </c>
      <c r="AC36" t="n">
        <v>651.8536795713985</v>
      </c>
      <c r="AD36" t="n">
        <v>526682.0034337133</v>
      </c>
      <c r="AE36" t="n">
        <v>720629.5526681147</v>
      </c>
      <c r="AF36" t="n">
        <v>2.218989935890295e-06</v>
      </c>
      <c r="AG36" t="n">
        <v>15.86805555555556</v>
      </c>
      <c r="AH36" t="n">
        <v>651853.6795713985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527.4592073042591</v>
      </c>
      <c r="AB37" t="n">
        <v>721.6929572916104</v>
      </c>
      <c r="AC37" t="n">
        <v>652.8155943501254</v>
      </c>
      <c r="AD37" t="n">
        <v>527459.2073042591</v>
      </c>
      <c r="AE37" t="n">
        <v>721692.9572916103</v>
      </c>
      <c r="AF37" t="n">
        <v>2.219720106978117e-06</v>
      </c>
      <c r="AG37" t="n">
        <v>15.859375</v>
      </c>
      <c r="AH37" t="n">
        <v>652815.5943501254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527.2691407777425</v>
      </c>
      <c r="AB38" t="n">
        <v>721.4328998848868</v>
      </c>
      <c r="AC38" t="n">
        <v>652.5803564573068</v>
      </c>
      <c r="AD38" t="n">
        <v>527269.1407777425</v>
      </c>
      <c r="AE38" t="n">
        <v>721432.8998848868</v>
      </c>
      <c r="AF38" t="n">
        <v>2.222316270845927e-06</v>
      </c>
      <c r="AG38" t="n">
        <v>15.84201388888889</v>
      </c>
      <c r="AH38" t="n">
        <v>652580.3564573069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528.6821785231822</v>
      </c>
      <c r="AB39" t="n">
        <v>723.3662804670231</v>
      </c>
      <c r="AC39" t="n">
        <v>654.3292179102006</v>
      </c>
      <c r="AD39" t="n">
        <v>528682.1785231822</v>
      </c>
      <c r="AE39" t="n">
        <v>723366.2804670231</v>
      </c>
      <c r="AF39" t="n">
        <v>2.21947671661551e-06</v>
      </c>
      <c r="AG39" t="n">
        <v>15.86805555555556</v>
      </c>
      <c r="AH39" t="n">
        <v>654329.2179102006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529.1439624882298</v>
      </c>
      <c r="AB40" t="n">
        <v>723.9981136604721</v>
      </c>
      <c r="AC40" t="n">
        <v>654.9007498304504</v>
      </c>
      <c r="AD40" t="n">
        <v>529143.9624882299</v>
      </c>
      <c r="AE40" t="n">
        <v>723998.1136604721</v>
      </c>
      <c r="AF40" t="n">
        <v>2.218705980467253e-06</v>
      </c>
      <c r="AG40" t="n">
        <v>15.86805555555556</v>
      </c>
      <c r="AH40" t="n">
        <v>654900.7498304504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529.2765531700466</v>
      </c>
      <c r="AB41" t="n">
        <v>724.1795300808216</v>
      </c>
      <c r="AC41" t="n">
        <v>655.0648521222613</v>
      </c>
      <c r="AD41" t="n">
        <v>529276.5531700465</v>
      </c>
      <c r="AE41" t="n">
        <v>724179.5300808216</v>
      </c>
      <c r="AF41" t="n">
        <v>2.220004062401158e-06</v>
      </c>
      <c r="AG41" t="n">
        <v>15.859375</v>
      </c>
      <c r="AH41" t="n">
        <v>655064.8521222613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289.9601465951299</v>
      </c>
      <c r="AB2" t="n">
        <v>396.7362647103018</v>
      </c>
      <c r="AC2" t="n">
        <v>358.8723124291944</v>
      </c>
      <c r="AD2" t="n">
        <v>289960.1465951299</v>
      </c>
      <c r="AE2" t="n">
        <v>396736.2647103018</v>
      </c>
      <c r="AF2" t="n">
        <v>3.553810174548921e-06</v>
      </c>
      <c r="AG2" t="n">
        <v>15.96354166666667</v>
      </c>
      <c r="AH2" t="n">
        <v>358872.3124291945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274.6363949749256</v>
      </c>
      <c r="AB3" t="n">
        <v>375.7696317073289</v>
      </c>
      <c r="AC3" t="n">
        <v>339.9067054531711</v>
      </c>
      <c r="AD3" t="n">
        <v>274636.3949749256</v>
      </c>
      <c r="AE3" t="n">
        <v>375769.631707329</v>
      </c>
      <c r="AF3" t="n">
        <v>3.65332391622165e-06</v>
      </c>
      <c r="AG3" t="n">
        <v>15.52951388888889</v>
      </c>
      <c r="AH3" t="n">
        <v>339906.7054531711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556.9711274052835</v>
      </c>
      <c r="AB2" t="n">
        <v>762.0724683478579</v>
      </c>
      <c r="AC2" t="n">
        <v>689.3413415441646</v>
      </c>
      <c r="AD2" t="n">
        <v>556971.1274052835</v>
      </c>
      <c r="AE2" t="n">
        <v>762072.4683478579</v>
      </c>
      <c r="AF2" t="n">
        <v>2.157012401882356e-06</v>
      </c>
      <c r="AG2" t="n">
        <v>19.375</v>
      </c>
      <c r="AH2" t="n">
        <v>689341.3415441646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469.5945470029338</v>
      </c>
      <c r="AB3" t="n">
        <v>642.5199762586929</v>
      </c>
      <c r="AC3" t="n">
        <v>581.1987715070129</v>
      </c>
      <c r="AD3" t="n">
        <v>469594.5470029338</v>
      </c>
      <c r="AE3" t="n">
        <v>642519.9762586928</v>
      </c>
      <c r="AF3" t="n">
        <v>2.436170474514827e-06</v>
      </c>
      <c r="AG3" t="n">
        <v>17.15277777777778</v>
      </c>
      <c r="AH3" t="n">
        <v>581198.7715070129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441.647747171294</v>
      </c>
      <c r="AB4" t="n">
        <v>604.2819318032501</v>
      </c>
      <c r="AC4" t="n">
        <v>546.6101123469651</v>
      </c>
      <c r="AD4" t="n">
        <v>441647.7471712941</v>
      </c>
      <c r="AE4" t="n">
        <v>604281.9318032501</v>
      </c>
      <c r="AF4" t="n">
        <v>2.55483311445948e-06</v>
      </c>
      <c r="AG4" t="n">
        <v>16.35416666666667</v>
      </c>
      <c r="AH4" t="n">
        <v>546610.1123469651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437.7440189253951</v>
      </c>
      <c r="AB5" t="n">
        <v>598.9406785968756</v>
      </c>
      <c r="AC5" t="n">
        <v>541.7786208501111</v>
      </c>
      <c r="AD5" t="n">
        <v>437744.0189253951</v>
      </c>
      <c r="AE5" t="n">
        <v>598940.6785968756</v>
      </c>
      <c r="AF5" t="n">
        <v>2.584919990713196e-06</v>
      </c>
      <c r="AG5" t="n">
        <v>16.16319444444444</v>
      </c>
      <c r="AH5" t="n">
        <v>541778.6208501111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432.8927649476937</v>
      </c>
      <c r="AB6" t="n">
        <v>592.302978882364</v>
      </c>
      <c r="AC6" t="n">
        <v>535.7744138802824</v>
      </c>
      <c r="AD6" t="n">
        <v>432892.7649476937</v>
      </c>
      <c r="AE6" t="n">
        <v>592302.978882364</v>
      </c>
      <c r="AF6" t="n">
        <v>2.614044086926792e-06</v>
      </c>
      <c r="AG6" t="n">
        <v>15.98958333333333</v>
      </c>
      <c r="AH6" t="n">
        <v>535774.4138802824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429.7581350401002</v>
      </c>
      <c r="AB7" t="n">
        <v>588.0140399526832</v>
      </c>
      <c r="AC7" t="n">
        <v>531.8948052624867</v>
      </c>
      <c r="AD7" t="n">
        <v>429758.1350401002</v>
      </c>
      <c r="AE7" t="n">
        <v>588014.0399526833</v>
      </c>
      <c r="AF7" t="n">
        <v>2.630507625612825e-06</v>
      </c>
      <c r="AG7" t="n">
        <v>15.88541666666667</v>
      </c>
      <c r="AH7" t="n">
        <v>531894.8052624867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417.1223615598368</v>
      </c>
      <c r="AB8" t="n">
        <v>570.7252172260039</v>
      </c>
      <c r="AC8" t="n">
        <v>516.2560035118265</v>
      </c>
      <c r="AD8" t="n">
        <v>417122.3615598368</v>
      </c>
      <c r="AE8" t="n">
        <v>570725.2172260039</v>
      </c>
      <c r="AF8" t="n">
        <v>2.648993002383108e-06</v>
      </c>
      <c r="AG8" t="n">
        <v>15.77256944444444</v>
      </c>
      <c r="AH8" t="n">
        <v>516256.0035118266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414.6235124644493</v>
      </c>
      <c r="AB9" t="n">
        <v>567.306181652253</v>
      </c>
      <c r="AC9" t="n">
        <v>513.1632758945879</v>
      </c>
      <c r="AD9" t="n">
        <v>414623.5124644493</v>
      </c>
      <c r="AE9" t="n">
        <v>567306.181652253</v>
      </c>
      <c r="AF9" t="n">
        <v>2.661701698912677e-06</v>
      </c>
      <c r="AG9" t="n">
        <v>15.703125</v>
      </c>
      <c r="AH9" t="n">
        <v>513163.2758945879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412.9571800833338</v>
      </c>
      <c r="AB10" t="n">
        <v>565.0262321750145</v>
      </c>
      <c r="AC10" t="n">
        <v>511.1009215955278</v>
      </c>
      <c r="AD10" t="n">
        <v>412957.1800833337</v>
      </c>
      <c r="AE10" t="n">
        <v>565026.2321750144</v>
      </c>
      <c r="AF10" t="n">
        <v>2.666611877117283e-06</v>
      </c>
      <c r="AG10" t="n">
        <v>15.66840277777778</v>
      </c>
      <c r="AH10" t="n">
        <v>511100.9215955278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411.1369079641021</v>
      </c>
      <c r="AB11" t="n">
        <v>562.5356555567432</v>
      </c>
      <c r="AC11" t="n">
        <v>508.8480421141583</v>
      </c>
      <c r="AD11" t="n">
        <v>411136.9079641021</v>
      </c>
      <c r="AE11" t="n">
        <v>562535.6555567433</v>
      </c>
      <c r="AF11" t="n">
        <v>2.672051584343955e-06</v>
      </c>
      <c r="AG11" t="n">
        <v>15.64236111111111</v>
      </c>
      <c r="AH11" t="n">
        <v>508848.0421141583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408.9633385875165</v>
      </c>
      <c r="AB12" t="n">
        <v>559.5616820445858</v>
      </c>
      <c r="AC12" t="n">
        <v>506.157900460003</v>
      </c>
      <c r="AD12" t="n">
        <v>408963.3385875166</v>
      </c>
      <c r="AE12" t="n">
        <v>559561.6820445858</v>
      </c>
      <c r="AF12" t="n">
        <v>2.680620326701013e-06</v>
      </c>
      <c r="AG12" t="n">
        <v>15.59027777777778</v>
      </c>
      <c r="AH12" t="n">
        <v>506157.900460003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407.7047175435654</v>
      </c>
      <c r="AB13" t="n">
        <v>557.8395812058103</v>
      </c>
      <c r="AC13" t="n">
        <v>504.6001545082965</v>
      </c>
      <c r="AD13" t="n">
        <v>407704.7175435654</v>
      </c>
      <c r="AE13" t="n">
        <v>557839.5812058103</v>
      </c>
      <c r="AF13" t="n">
        <v>2.684086334845441e-06</v>
      </c>
      <c r="AG13" t="n">
        <v>15.56423611111111</v>
      </c>
      <c r="AH13" t="n">
        <v>504600.1545082965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404.9495159210437</v>
      </c>
      <c r="AB14" t="n">
        <v>554.0697927949592</v>
      </c>
      <c r="AC14" t="n">
        <v>501.1901494124457</v>
      </c>
      <c r="AD14" t="n">
        <v>404949.5159210437</v>
      </c>
      <c r="AE14" t="n">
        <v>554069.7927949592</v>
      </c>
      <c r="AF14" t="n">
        <v>2.69323274522657e-06</v>
      </c>
      <c r="AG14" t="n">
        <v>15.51215277777778</v>
      </c>
      <c r="AH14" t="n">
        <v>501190.1494124457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404.557416172748</v>
      </c>
      <c r="AB15" t="n">
        <v>553.5333046211209</v>
      </c>
      <c r="AC15" t="n">
        <v>500.7048629169527</v>
      </c>
      <c r="AD15" t="n">
        <v>404557.416172748</v>
      </c>
      <c r="AE15" t="n">
        <v>553533.3046211209</v>
      </c>
      <c r="AF15" t="n">
        <v>2.690199988100196e-06</v>
      </c>
      <c r="AG15" t="n">
        <v>15.52951388888889</v>
      </c>
      <c r="AH15" t="n">
        <v>500704.8629169527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401.6351229864784</v>
      </c>
      <c r="AB16" t="n">
        <v>549.5348941611903</v>
      </c>
      <c r="AC16" t="n">
        <v>497.0880551395136</v>
      </c>
      <c r="AD16" t="n">
        <v>401635.1229864784</v>
      </c>
      <c r="AE16" t="n">
        <v>549534.8941611904</v>
      </c>
      <c r="AF16" t="n">
        <v>2.697180143391058e-06</v>
      </c>
      <c r="AG16" t="n">
        <v>15.49479166666667</v>
      </c>
      <c r="AH16" t="n">
        <v>497088.0551395136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400.5383657646596</v>
      </c>
      <c r="AB17" t="n">
        <v>548.0342625447842</v>
      </c>
      <c r="AC17" t="n">
        <v>495.7306416984276</v>
      </c>
      <c r="AD17" t="n">
        <v>400538.3657646596</v>
      </c>
      <c r="AE17" t="n">
        <v>548034.2625447841</v>
      </c>
      <c r="AF17" t="n">
        <v>2.696409919358963e-06</v>
      </c>
      <c r="AG17" t="n">
        <v>15.49479166666667</v>
      </c>
      <c r="AH17" t="n">
        <v>495730.6416984276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397.125905096173</v>
      </c>
      <c r="AB18" t="n">
        <v>543.3651833110212</v>
      </c>
      <c r="AC18" t="n">
        <v>491.507172833641</v>
      </c>
      <c r="AD18" t="n">
        <v>397125.9050961731</v>
      </c>
      <c r="AE18" t="n">
        <v>543365.1833110212</v>
      </c>
      <c r="AF18" t="n">
        <v>2.703582630657849e-06</v>
      </c>
      <c r="AG18" t="n">
        <v>15.46006944444444</v>
      </c>
      <c r="AH18" t="n">
        <v>491507.172833641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397.86895785815</v>
      </c>
      <c r="AB19" t="n">
        <v>544.3818608811323</v>
      </c>
      <c r="AC19" t="n">
        <v>492.4268201233767</v>
      </c>
      <c r="AD19" t="n">
        <v>397868.95785815</v>
      </c>
      <c r="AE19" t="n">
        <v>544381.8608811323</v>
      </c>
      <c r="AF19" t="n">
        <v>2.700742429539498e-06</v>
      </c>
      <c r="AG19" t="n">
        <v>15.46875</v>
      </c>
      <c r="AH19" t="n">
        <v>492426.8201233767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398.2936614319611</v>
      </c>
      <c r="AB20" t="n">
        <v>544.9629590474201</v>
      </c>
      <c r="AC20" t="n">
        <v>492.9524590962504</v>
      </c>
      <c r="AD20" t="n">
        <v>398293.6614319612</v>
      </c>
      <c r="AE20" t="n">
        <v>544962.9590474201</v>
      </c>
      <c r="AF20" t="n">
        <v>2.702523572613718e-06</v>
      </c>
      <c r="AG20" t="n">
        <v>15.46006944444444</v>
      </c>
      <c r="AH20" t="n">
        <v>492952.4590962504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398.6289386116882</v>
      </c>
      <c r="AB21" t="n">
        <v>545.4217000761078</v>
      </c>
      <c r="AC21" t="n">
        <v>493.3674185250072</v>
      </c>
      <c r="AD21" t="n">
        <v>398628.9386116882</v>
      </c>
      <c r="AE21" t="n">
        <v>545421.7000761078</v>
      </c>
      <c r="AF21" t="n">
        <v>2.703871464669884e-06</v>
      </c>
      <c r="AG21" t="n">
        <v>15.45138888888889</v>
      </c>
      <c r="AH21" t="n">
        <v>493367.4185250072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399.591574767926</v>
      </c>
      <c r="AB22" t="n">
        <v>546.7388213335823</v>
      </c>
      <c r="AC22" t="n">
        <v>494.5588355782597</v>
      </c>
      <c r="AD22" t="n">
        <v>399591.574767926</v>
      </c>
      <c r="AE22" t="n">
        <v>546738.8213335823</v>
      </c>
      <c r="AF22" t="n">
        <v>2.703149379639795e-06</v>
      </c>
      <c r="AG22" t="n">
        <v>15.46006944444444</v>
      </c>
      <c r="AH22" t="n">
        <v>494558.8355782597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663.9995209767858</v>
      </c>
      <c r="AB2" t="n">
        <v>908.5134381918665</v>
      </c>
      <c r="AC2" t="n">
        <v>821.806190757453</v>
      </c>
      <c r="AD2" t="n">
        <v>663999.5209767858</v>
      </c>
      <c r="AE2" t="n">
        <v>908513.4381918665</v>
      </c>
      <c r="AF2" t="n">
        <v>1.863202899857663e-06</v>
      </c>
      <c r="AG2" t="n">
        <v>20.9375</v>
      </c>
      <c r="AH2" t="n">
        <v>821806.190757453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547.7288805241949</v>
      </c>
      <c r="AB3" t="n">
        <v>749.4268184259969</v>
      </c>
      <c r="AC3" t="n">
        <v>677.9025747025647</v>
      </c>
      <c r="AD3" t="n">
        <v>547728.8805241949</v>
      </c>
      <c r="AE3" t="n">
        <v>749426.8184259969</v>
      </c>
      <c r="AF3" t="n">
        <v>2.177549015110656e-06</v>
      </c>
      <c r="AG3" t="n">
        <v>17.91666666666667</v>
      </c>
      <c r="AH3" t="n">
        <v>677902.5747025647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507.2944303957162</v>
      </c>
      <c r="AB4" t="n">
        <v>694.10261991817</v>
      </c>
      <c r="AC4" t="n">
        <v>627.8584400523246</v>
      </c>
      <c r="AD4" t="n">
        <v>507294.4303957162</v>
      </c>
      <c r="AE4" t="n">
        <v>694102.61991817</v>
      </c>
      <c r="AF4" t="n">
        <v>2.289536223003503e-06</v>
      </c>
      <c r="AG4" t="n">
        <v>17.03993055555556</v>
      </c>
      <c r="AH4" t="n">
        <v>627858.4400523246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496.9610004713339</v>
      </c>
      <c r="AB5" t="n">
        <v>679.9639652168762</v>
      </c>
      <c r="AC5" t="n">
        <v>615.0691587119957</v>
      </c>
      <c r="AD5" t="n">
        <v>496961.0004713339</v>
      </c>
      <c r="AE5" t="n">
        <v>679963.9652168762</v>
      </c>
      <c r="AF5" t="n">
        <v>2.347956516045517e-06</v>
      </c>
      <c r="AG5" t="n">
        <v>16.61458333333333</v>
      </c>
      <c r="AH5" t="n">
        <v>615069.1587119957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480.7380690696691</v>
      </c>
      <c r="AB6" t="n">
        <v>657.7670347678969</v>
      </c>
      <c r="AC6" t="n">
        <v>594.9906721514794</v>
      </c>
      <c r="AD6" t="n">
        <v>480738.0690696691</v>
      </c>
      <c r="AE6" t="n">
        <v>657767.0347678969</v>
      </c>
      <c r="AF6" t="n">
        <v>2.383547956114191e-06</v>
      </c>
      <c r="AG6" t="n">
        <v>16.36284722222222</v>
      </c>
      <c r="AH6" t="n">
        <v>594990.6721514794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476.4289709156205</v>
      </c>
      <c r="AB7" t="n">
        <v>651.8711365695341</v>
      </c>
      <c r="AC7" t="n">
        <v>589.6574702022234</v>
      </c>
      <c r="AD7" t="n">
        <v>476428.9709156206</v>
      </c>
      <c r="AE7" t="n">
        <v>651871.1365695341</v>
      </c>
      <c r="AF7" t="n">
        <v>2.407230644139684e-06</v>
      </c>
      <c r="AG7" t="n">
        <v>16.20659722222222</v>
      </c>
      <c r="AH7" t="n">
        <v>589657.4702022234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474.421279426294</v>
      </c>
      <c r="AB8" t="n">
        <v>649.1241245007401</v>
      </c>
      <c r="AC8" t="n">
        <v>587.1726291098194</v>
      </c>
      <c r="AD8" t="n">
        <v>474421.279426294</v>
      </c>
      <c r="AE8" t="n">
        <v>649124.1245007401</v>
      </c>
      <c r="AF8" t="n">
        <v>2.419364089617641e-06</v>
      </c>
      <c r="AG8" t="n">
        <v>16.11979166666667</v>
      </c>
      <c r="AH8" t="n">
        <v>587172.6291098193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470.6966414074212</v>
      </c>
      <c r="AB9" t="n">
        <v>644.027910443886</v>
      </c>
      <c r="AC9" t="n">
        <v>582.56279056997</v>
      </c>
      <c r="AD9" t="n">
        <v>470696.6414074211</v>
      </c>
      <c r="AE9" t="n">
        <v>644027.910443886</v>
      </c>
      <c r="AF9" t="n">
        <v>2.436530668034602e-06</v>
      </c>
      <c r="AG9" t="n">
        <v>16.00694444444444</v>
      </c>
      <c r="AH9" t="n">
        <v>582562.79056997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468.0386649864424</v>
      </c>
      <c r="AB10" t="n">
        <v>640.391149843059</v>
      </c>
      <c r="AC10" t="n">
        <v>579.2731172966605</v>
      </c>
      <c r="AD10" t="n">
        <v>468038.6649864424</v>
      </c>
      <c r="AE10" t="n">
        <v>640391.149843059</v>
      </c>
      <c r="AF10" t="n">
        <v>2.450102151495132e-06</v>
      </c>
      <c r="AG10" t="n">
        <v>15.92013888888889</v>
      </c>
      <c r="AH10" t="n">
        <v>579273.1172966606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464.5137038389744</v>
      </c>
      <c r="AB11" t="n">
        <v>635.568142490783</v>
      </c>
      <c r="AC11" t="n">
        <v>574.9104109969524</v>
      </c>
      <c r="AD11" t="n">
        <v>464513.7038389744</v>
      </c>
      <c r="AE11" t="n">
        <v>635568.142490783</v>
      </c>
      <c r="AF11" t="n">
        <v>2.462909677277419e-06</v>
      </c>
      <c r="AG11" t="n">
        <v>15.84201388888889</v>
      </c>
      <c r="AH11" t="n">
        <v>574910.4109969523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464.6265554284348</v>
      </c>
      <c r="AB12" t="n">
        <v>635.7225510141433</v>
      </c>
      <c r="AC12" t="n">
        <v>575.0500829875569</v>
      </c>
      <c r="AD12" t="n">
        <v>464626.5554284347</v>
      </c>
      <c r="AE12" t="n">
        <v>635722.5510141433</v>
      </c>
      <c r="AF12" t="n">
        <v>2.461112129799203e-06</v>
      </c>
      <c r="AG12" t="n">
        <v>15.85069444444444</v>
      </c>
      <c r="AH12" t="n">
        <v>575050.0829875569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453.6215153084976</v>
      </c>
      <c r="AB13" t="n">
        <v>620.6649696139407</v>
      </c>
      <c r="AC13" t="n">
        <v>561.4295760227413</v>
      </c>
      <c r="AD13" t="n">
        <v>453621.5153084976</v>
      </c>
      <c r="AE13" t="n">
        <v>620664.9696139407</v>
      </c>
      <c r="AF13" t="n">
        <v>2.467178852538182e-06</v>
      </c>
      <c r="AG13" t="n">
        <v>15.80729166666667</v>
      </c>
      <c r="AH13" t="n">
        <v>561429.5760227414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451.5872933464109</v>
      </c>
      <c r="AB14" t="n">
        <v>617.8816573818746</v>
      </c>
      <c r="AC14" t="n">
        <v>558.9118992037003</v>
      </c>
      <c r="AD14" t="n">
        <v>451587.293346411</v>
      </c>
      <c r="AE14" t="n">
        <v>617881.6573818745</v>
      </c>
      <c r="AF14" t="n">
        <v>2.478728095085719e-06</v>
      </c>
      <c r="AG14" t="n">
        <v>15.73784722222222</v>
      </c>
      <c r="AH14" t="n">
        <v>558911.8992037002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449.6693876518473</v>
      </c>
      <c r="AB15" t="n">
        <v>615.2574941985449</v>
      </c>
      <c r="AC15" t="n">
        <v>556.5381824715515</v>
      </c>
      <c r="AD15" t="n">
        <v>449669.3876518473</v>
      </c>
      <c r="AE15" t="n">
        <v>615257.4941985449</v>
      </c>
      <c r="AF15" t="n">
        <v>2.480840213372622e-06</v>
      </c>
      <c r="AG15" t="n">
        <v>15.72048611111111</v>
      </c>
      <c r="AH15" t="n">
        <v>556538.1824715515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449.5121828050376</v>
      </c>
      <c r="AB16" t="n">
        <v>615.0423995917514</v>
      </c>
      <c r="AC16" t="n">
        <v>556.3436161921433</v>
      </c>
      <c r="AD16" t="n">
        <v>449512.1828050376</v>
      </c>
      <c r="AE16" t="n">
        <v>615042.3995917514</v>
      </c>
      <c r="AF16" t="n">
        <v>2.479581930137871e-06</v>
      </c>
      <c r="AG16" t="n">
        <v>15.72916666666667</v>
      </c>
      <c r="AH16" t="n">
        <v>556343.6161921433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447.0196853394703</v>
      </c>
      <c r="AB17" t="n">
        <v>611.6320545981348</v>
      </c>
      <c r="AC17" t="n">
        <v>553.2587497382681</v>
      </c>
      <c r="AD17" t="n">
        <v>447019.6853394703</v>
      </c>
      <c r="AE17" t="n">
        <v>611632.0545981348</v>
      </c>
      <c r="AF17" t="n">
        <v>2.491670436928873e-06</v>
      </c>
      <c r="AG17" t="n">
        <v>15.65972222222222</v>
      </c>
      <c r="AH17" t="n">
        <v>553258.7497382681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447.7877144967675</v>
      </c>
      <c r="AB18" t="n">
        <v>612.682905974204</v>
      </c>
      <c r="AC18" t="n">
        <v>554.2093093338843</v>
      </c>
      <c r="AD18" t="n">
        <v>447787.7144967675</v>
      </c>
      <c r="AE18" t="n">
        <v>612682.905974204</v>
      </c>
      <c r="AF18" t="n">
        <v>2.485783468937716e-06</v>
      </c>
      <c r="AG18" t="n">
        <v>15.69444444444444</v>
      </c>
      <c r="AH18" t="n">
        <v>554209.3093338844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444.6401702102199</v>
      </c>
      <c r="AB19" t="n">
        <v>608.3762970214959</v>
      </c>
      <c r="AC19" t="n">
        <v>550.3137170952591</v>
      </c>
      <c r="AD19" t="n">
        <v>444640.1702102199</v>
      </c>
      <c r="AE19" t="n">
        <v>608376.2970214959</v>
      </c>
      <c r="AF19" t="n">
        <v>2.493018597537535e-06</v>
      </c>
      <c r="AG19" t="n">
        <v>15.65104166666667</v>
      </c>
      <c r="AH19" t="n">
        <v>550313.7170952591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444.5574452391638</v>
      </c>
      <c r="AB20" t="n">
        <v>608.2631090665287</v>
      </c>
      <c r="AC20" t="n">
        <v>550.2113316398538</v>
      </c>
      <c r="AD20" t="n">
        <v>444557.4452391638</v>
      </c>
      <c r="AE20" t="n">
        <v>608263.1090665287</v>
      </c>
      <c r="AF20" t="n">
        <v>2.494007248650554e-06</v>
      </c>
      <c r="AG20" t="n">
        <v>15.64236111111111</v>
      </c>
      <c r="AH20" t="n">
        <v>550211.3316398538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443.6510826029632</v>
      </c>
      <c r="AB21" t="n">
        <v>607.0229837217817</v>
      </c>
      <c r="AC21" t="n">
        <v>549.0895621174824</v>
      </c>
      <c r="AD21" t="n">
        <v>443651.0826029632</v>
      </c>
      <c r="AE21" t="n">
        <v>607022.9837217816</v>
      </c>
      <c r="AF21" t="n">
        <v>2.492299578546248e-06</v>
      </c>
      <c r="AG21" t="n">
        <v>15.65104166666667</v>
      </c>
      <c r="AH21" t="n">
        <v>549089.5621174824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440.9268950556807</v>
      </c>
      <c r="AB22" t="n">
        <v>603.2956301369171</v>
      </c>
      <c r="AC22" t="n">
        <v>545.7179419273839</v>
      </c>
      <c r="AD22" t="n">
        <v>440926.8950556807</v>
      </c>
      <c r="AE22" t="n">
        <v>603295.6301369171</v>
      </c>
      <c r="AF22" t="n">
        <v>2.499040381589557e-06</v>
      </c>
      <c r="AG22" t="n">
        <v>15.60763888888889</v>
      </c>
      <c r="AH22" t="n">
        <v>545717.9419273839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441.3270119001408</v>
      </c>
      <c r="AB23" t="n">
        <v>603.8430876554168</v>
      </c>
      <c r="AC23" t="n">
        <v>546.2131508686792</v>
      </c>
      <c r="AD23" t="n">
        <v>441327.0119001408</v>
      </c>
      <c r="AE23" t="n">
        <v>603843.0876554168</v>
      </c>
      <c r="AF23" t="n">
        <v>2.49881568815478e-06</v>
      </c>
      <c r="AG23" t="n">
        <v>15.60763888888889</v>
      </c>
      <c r="AH23" t="n">
        <v>546213.1508686793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441.2305683654728</v>
      </c>
      <c r="AB24" t="n">
        <v>603.7111293564956</v>
      </c>
      <c r="AC24" t="n">
        <v>546.0937864846024</v>
      </c>
      <c r="AD24" t="n">
        <v>441230.5683654728</v>
      </c>
      <c r="AE24" t="n">
        <v>603711.1293564956</v>
      </c>
      <c r="AF24" t="n">
        <v>2.499624584519977e-06</v>
      </c>
      <c r="AG24" t="n">
        <v>15.60763888888889</v>
      </c>
      <c r="AH24" t="n">
        <v>546093.7864846025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439.4795322686837</v>
      </c>
      <c r="AB25" t="n">
        <v>601.3152845186081</v>
      </c>
      <c r="AC25" t="n">
        <v>543.9265977154537</v>
      </c>
      <c r="AD25" t="n">
        <v>439479.5322686837</v>
      </c>
      <c r="AE25" t="n">
        <v>601315.2845186081</v>
      </c>
      <c r="AF25" t="n">
        <v>2.500703113006907e-06</v>
      </c>
      <c r="AG25" t="n">
        <v>15.59895833333333</v>
      </c>
      <c r="AH25" t="n">
        <v>543926.5977154537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437.8803273657423</v>
      </c>
      <c r="AB26" t="n">
        <v>599.1271818184626</v>
      </c>
      <c r="AC26" t="n">
        <v>541.9473244659887</v>
      </c>
      <c r="AD26" t="n">
        <v>437880.3273657423</v>
      </c>
      <c r="AE26" t="n">
        <v>599127.1818184627</v>
      </c>
      <c r="AF26" t="n">
        <v>2.49823148522436e-06</v>
      </c>
      <c r="AG26" t="n">
        <v>15.61631944444444</v>
      </c>
      <c r="AH26" t="n">
        <v>541947.3244659887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436.2314694758156</v>
      </c>
      <c r="AB27" t="n">
        <v>596.8711417109889</v>
      </c>
      <c r="AC27" t="n">
        <v>539.9065976600001</v>
      </c>
      <c r="AD27" t="n">
        <v>436231.4694758157</v>
      </c>
      <c r="AE27" t="n">
        <v>596871.1417109889</v>
      </c>
      <c r="AF27" t="n">
        <v>2.506320448876332e-06</v>
      </c>
      <c r="AG27" t="n">
        <v>15.56423611111111</v>
      </c>
      <c r="AH27" t="n">
        <v>539906.5976600001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436.759418862808</v>
      </c>
      <c r="AB28" t="n">
        <v>597.5935053537549</v>
      </c>
      <c r="AC28" t="n">
        <v>540.5600199305443</v>
      </c>
      <c r="AD28" t="n">
        <v>436759.418862808</v>
      </c>
      <c r="AE28" t="n">
        <v>597593.505353755</v>
      </c>
      <c r="AF28" t="n">
        <v>2.506185632815466e-06</v>
      </c>
      <c r="AG28" t="n">
        <v>15.56423611111111</v>
      </c>
      <c r="AH28" t="n">
        <v>540560.0199305443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436.95705244559</v>
      </c>
      <c r="AB29" t="n">
        <v>597.8639163406957</v>
      </c>
      <c r="AC29" t="n">
        <v>540.8046232724156</v>
      </c>
      <c r="AD29" t="n">
        <v>436957.05244559</v>
      </c>
      <c r="AE29" t="n">
        <v>597863.9163406957</v>
      </c>
      <c r="AF29" t="n">
        <v>2.504702656145937e-06</v>
      </c>
      <c r="AG29" t="n">
        <v>15.57291666666667</v>
      </c>
      <c r="AH29" t="n">
        <v>540804.6232724156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437.3801926434512</v>
      </c>
      <c r="AB30" t="n">
        <v>598.4428754270373</v>
      </c>
      <c r="AC30" t="n">
        <v>541.328327316131</v>
      </c>
      <c r="AD30" t="n">
        <v>437380.1926434512</v>
      </c>
      <c r="AE30" t="n">
        <v>598442.8754270372</v>
      </c>
      <c r="AF30" t="n">
        <v>2.505511552511135e-06</v>
      </c>
      <c r="AG30" t="n">
        <v>15.57291666666667</v>
      </c>
      <c r="AH30" t="n">
        <v>541328.327316131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437.9172265713769</v>
      </c>
      <c r="AB31" t="n">
        <v>599.1776689394901</v>
      </c>
      <c r="AC31" t="n">
        <v>541.9929931670443</v>
      </c>
      <c r="AD31" t="n">
        <v>437917.2265713769</v>
      </c>
      <c r="AE31" t="n">
        <v>599177.6689394901</v>
      </c>
      <c r="AF31" t="n">
        <v>2.504298207963339e-06</v>
      </c>
      <c r="AG31" t="n">
        <v>15.57291666666667</v>
      </c>
      <c r="AH31" t="n">
        <v>541992.9931670444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438.0475422622685</v>
      </c>
      <c r="AB32" t="n">
        <v>599.3559726168904</v>
      </c>
      <c r="AC32" t="n">
        <v>542.1542797917244</v>
      </c>
      <c r="AD32" t="n">
        <v>438047.5422622685</v>
      </c>
      <c r="AE32" t="n">
        <v>599355.9726168904</v>
      </c>
      <c r="AF32" t="n">
        <v>2.505466613824179e-06</v>
      </c>
      <c r="AG32" t="n">
        <v>15.57291666666667</v>
      </c>
      <c r="AH32" t="n">
        <v>542154.2797917244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438.5596699569281</v>
      </c>
      <c r="AB33" t="n">
        <v>600.0566883222033</v>
      </c>
      <c r="AC33" t="n">
        <v>542.7881201735828</v>
      </c>
      <c r="AD33" t="n">
        <v>438559.6699569281</v>
      </c>
      <c r="AE33" t="n">
        <v>600056.6883222032</v>
      </c>
      <c r="AF33" t="n">
        <v>2.504927349580714e-06</v>
      </c>
      <c r="AG33" t="n">
        <v>15.57291666666667</v>
      </c>
      <c r="AH33" t="n">
        <v>542788.1201735828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