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676.7367986421507</v>
      </c>
      <c r="AB2" t="n">
        <v>925.9411434226506</v>
      </c>
      <c r="AC2" t="n">
        <v>837.570620260949</v>
      </c>
      <c r="AD2" t="n">
        <v>676736.7986421507</v>
      </c>
      <c r="AE2" t="n">
        <v>925941.1434226506</v>
      </c>
      <c r="AF2" t="n">
        <v>1.711576548726969e-06</v>
      </c>
      <c r="AG2" t="n">
        <v>20.00868055555556</v>
      </c>
      <c r="AH2" t="n">
        <v>837570.620260949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495.050046971112</v>
      </c>
      <c r="AB3" t="n">
        <v>677.3493143325542</v>
      </c>
      <c r="AC3" t="n">
        <v>612.7040464383879</v>
      </c>
      <c r="AD3" t="n">
        <v>495050.046971112</v>
      </c>
      <c r="AE3" t="n">
        <v>677349.3143325541</v>
      </c>
      <c r="AF3" t="n">
        <v>2.181465967568254e-06</v>
      </c>
      <c r="AG3" t="n">
        <v>15.703125</v>
      </c>
      <c r="AH3" t="n">
        <v>612704.0464383878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457.7902982376963</v>
      </c>
      <c r="AB4" t="n">
        <v>626.3688823313931</v>
      </c>
      <c r="AC4" t="n">
        <v>566.589115315932</v>
      </c>
      <c r="AD4" t="n">
        <v>457790.2982376963</v>
      </c>
      <c r="AE4" t="n">
        <v>626368.8823313932</v>
      </c>
      <c r="AF4" t="n">
        <v>2.358956948920967e-06</v>
      </c>
      <c r="AG4" t="n">
        <v>14.52256944444444</v>
      </c>
      <c r="AH4" t="n">
        <v>566589.115315932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434.6559302927415</v>
      </c>
      <c r="AB5" t="n">
        <v>594.7154194928238</v>
      </c>
      <c r="AC5" t="n">
        <v>537.9566145447616</v>
      </c>
      <c r="AD5" t="n">
        <v>434655.9302927415</v>
      </c>
      <c r="AE5" t="n">
        <v>594715.4194928238</v>
      </c>
      <c r="AF5" t="n">
        <v>2.454844695627746e-06</v>
      </c>
      <c r="AG5" t="n">
        <v>13.94965277777778</v>
      </c>
      <c r="AH5" t="n">
        <v>537956.6145447616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417.5811156592752</v>
      </c>
      <c r="AB6" t="n">
        <v>571.3529048236579</v>
      </c>
      <c r="AC6" t="n">
        <v>516.8237854861255</v>
      </c>
      <c r="AD6" t="n">
        <v>417581.1156592752</v>
      </c>
      <c r="AE6" t="n">
        <v>571352.9048236579</v>
      </c>
      <c r="AF6" t="n">
        <v>2.510325424792245e-06</v>
      </c>
      <c r="AG6" t="n">
        <v>13.64583333333333</v>
      </c>
      <c r="AH6" t="n">
        <v>516823.7854861255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411.4414881984629</v>
      </c>
      <c r="AB7" t="n">
        <v>562.9523956705274</v>
      </c>
      <c r="AC7" t="n">
        <v>509.2250091363812</v>
      </c>
      <c r="AD7" t="n">
        <v>411441.4881984629</v>
      </c>
      <c r="AE7" t="n">
        <v>562952.3956705274</v>
      </c>
      <c r="AF7" t="n">
        <v>2.560873656698163e-06</v>
      </c>
      <c r="AG7" t="n">
        <v>13.37673611111111</v>
      </c>
      <c r="AH7" t="n">
        <v>509225.0091363812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408.3092078772761</v>
      </c>
      <c r="AB8" t="n">
        <v>558.6666715486245</v>
      </c>
      <c r="AC8" t="n">
        <v>505.3483085096212</v>
      </c>
      <c r="AD8" t="n">
        <v>408309.2078772761</v>
      </c>
      <c r="AE8" t="n">
        <v>558666.6715486245</v>
      </c>
      <c r="AF8" t="n">
        <v>2.589284840907579e-06</v>
      </c>
      <c r="AG8" t="n">
        <v>13.22916666666667</v>
      </c>
      <c r="AH8" t="n">
        <v>505348.3085096212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395.6460817949759</v>
      </c>
      <c r="AB9" t="n">
        <v>541.3404237851267</v>
      </c>
      <c r="AC9" t="n">
        <v>489.6756535151302</v>
      </c>
      <c r="AD9" t="n">
        <v>395646.0817949759</v>
      </c>
      <c r="AE9" t="n">
        <v>541340.4237851268</v>
      </c>
      <c r="AF9" t="n">
        <v>2.609251589810308e-06</v>
      </c>
      <c r="AG9" t="n">
        <v>13.125</v>
      </c>
      <c r="AH9" t="n">
        <v>489675.6535151302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394.5412873832628</v>
      </c>
      <c r="AB10" t="n">
        <v>539.8287953309311</v>
      </c>
      <c r="AC10" t="n">
        <v>488.3082927590192</v>
      </c>
      <c r="AD10" t="n">
        <v>394541.2873832628</v>
      </c>
      <c r="AE10" t="n">
        <v>539828.7953309312</v>
      </c>
      <c r="AF10" t="n">
        <v>2.618169544853819e-06</v>
      </c>
      <c r="AG10" t="n">
        <v>13.08159722222222</v>
      </c>
      <c r="AH10" t="n">
        <v>488308.2927590192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392.042590453224</v>
      </c>
      <c r="AB11" t="n">
        <v>536.4099679565238</v>
      </c>
      <c r="AC11" t="n">
        <v>485.2157534708708</v>
      </c>
      <c r="AD11" t="n">
        <v>392042.590453224</v>
      </c>
      <c r="AE11" t="n">
        <v>536409.9679565238</v>
      </c>
      <c r="AF11" t="n">
        <v>2.639596312945087e-06</v>
      </c>
      <c r="AG11" t="n">
        <v>12.97743055555556</v>
      </c>
      <c r="AH11" t="n">
        <v>485215.7534708708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390.9167655042883</v>
      </c>
      <c r="AB12" t="n">
        <v>534.8695645934985</v>
      </c>
      <c r="AC12" t="n">
        <v>483.822364042843</v>
      </c>
      <c r="AD12" t="n">
        <v>390916.7655042883</v>
      </c>
      <c r="AE12" t="n">
        <v>534869.5645934985</v>
      </c>
      <c r="AF12" t="n">
        <v>2.649895367221001e-06</v>
      </c>
      <c r="AG12" t="n">
        <v>12.92534722222222</v>
      </c>
      <c r="AH12" t="n">
        <v>483822.364042843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389.1126772770943</v>
      </c>
      <c r="AB13" t="n">
        <v>532.4011314902963</v>
      </c>
      <c r="AC13" t="n">
        <v>481.5895147305427</v>
      </c>
      <c r="AD13" t="n">
        <v>389112.6772770943</v>
      </c>
      <c r="AE13" t="n">
        <v>532401.1314902963</v>
      </c>
      <c r="AF13" t="n">
        <v>2.661772820619659e-06</v>
      </c>
      <c r="AG13" t="n">
        <v>12.86458333333333</v>
      </c>
      <c r="AH13" t="n">
        <v>481589.5147305427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387.6675454482172</v>
      </c>
      <c r="AB14" t="n">
        <v>530.4238383673101</v>
      </c>
      <c r="AC14" t="n">
        <v>479.8009316880659</v>
      </c>
      <c r="AD14" t="n">
        <v>387667.5454482172</v>
      </c>
      <c r="AE14" t="n">
        <v>530423.83836731</v>
      </c>
      <c r="AF14" t="n">
        <v>2.672229714807847e-06</v>
      </c>
      <c r="AG14" t="n">
        <v>12.82118055555556</v>
      </c>
      <c r="AH14" t="n">
        <v>479800.9316880659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387.579023006598</v>
      </c>
      <c r="AB15" t="n">
        <v>530.3027180573522</v>
      </c>
      <c r="AC15" t="n">
        <v>479.691370930497</v>
      </c>
      <c r="AD15" t="n">
        <v>387579.0230065981</v>
      </c>
      <c r="AE15" t="n">
        <v>530302.7180573522</v>
      </c>
      <c r="AF15" t="n">
        <v>2.673689733996386e-06</v>
      </c>
      <c r="AG15" t="n">
        <v>12.8125</v>
      </c>
      <c r="AH15" t="n">
        <v>479691.3709304971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387.0123127697891</v>
      </c>
      <c r="AB16" t="n">
        <v>529.5273201098591</v>
      </c>
      <c r="AC16" t="n">
        <v>478.989975874835</v>
      </c>
      <c r="AD16" t="n">
        <v>387012.3127697891</v>
      </c>
      <c r="AE16" t="n">
        <v>529527.3201098591</v>
      </c>
      <c r="AF16" t="n">
        <v>2.681068749895221e-06</v>
      </c>
      <c r="AG16" t="n">
        <v>12.77777777777778</v>
      </c>
      <c r="AH16" t="n">
        <v>478989.9758748349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386.6687509604762</v>
      </c>
      <c r="AB17" t="n">
        <v>529.0572436854798</v>
      </c>
      <c r="AC17" t="n">
        <v>478.5647628846419</v>
      </c>
      <c r="AD17" t="n">
        <v>386668.7509604762</v>
      </c>
      <c r="AE17" t="n">
        <v>529057.2436854797</v>
      </c>
      <c r="AF17" t="n">
        <v>2.680200630377711e-06</v>
      </c>
      <c r="AG17" t="n">
        <v>12.77777777777778</v>
      </c>
      <c r="AH17" t="n">
        <v>478564.7628846419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384.6249329925826</v>
      </c>
      <c r="AB18" t="n">
        <v>526.2608017749228</v>
      </c>
      <c r="AC18" t="n">
        <v>476.0352094651975</v>
      </c>
      <c r="AD18" t="n">
        <v>384624.9329925826</v>
      </c>
      <c r="AE18" t="n">
        <v>526260.8017749228</v>
      </c>
      <c r="AF18" t="n">
        <v>2.695037582131516e-06</v>
      </c>
      <c r="AG18" t="n">
        <v>12.70833333333333</v>
      </c>
      <c r="AH18" t="n">
        <v>476035.2094651975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384.8686303770642</v>
      </c>
      <c r="AB19" t="n">
        <v>526.5942392875402</v>
      </c>
      <c r="AC19" t="n">
        <v>476.3368241695934</v>
      </c>
      <c r="AD19" t="n">
        <v>384868.6303770642</v>
      </c>
      <c r="AE19" t="n">
        <v>526594.2392875402</v>
      </c>
      <c r="AF19" t="n">
        <v>2.692867283337742e-06</v>
      </c>
      <c r="AG19" t="n">
        <v>12.71701388888889</v>
      </c>
      <c r="AH19" t="n">
        <v>476336.8241695934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383.0181550725682</v>
      </c>
      <c r="AB20" t="n">
        <v>524.0623373387201</v>
      </c>
      <c r="AC20" t="n">
        <v>474.0465633892219</v>
      </c>
      <c r="AD20" t="n">
        <v>383018.1550725682</v>
      </c>
      <c r="AE20" t="n">
        <v>524062.3373387201</v>
      </c>
      <c r="AF20" t="n">
        <v>2.705218256473224e-06</v>
      </c>
      <c r="AG20" t="n">
        <v>12.66493055555556</v>
      </c>
      <c r="AH20" t="n">
        <v>474046.5633892219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383.7058659669582</v>
      </c>
      <c r="AB21" t="n">
        <v>525.0032937240878</v>
      </c>
      <c r="AC21" t="n">
        <v>474.8977162178107</v>
      </c>
      <c r="AD21" t="n">
        <v>383705.8659669582</v>
      </c>
      <c r="AE21" t="n">
        <v>525003.2937240879</v>
      </c>
      <c r="AF21" t="n">
        <v>2.705139336517087e-06</v>
      </c>
      <c r="AG21" t="n">
        <v>12.66493055555556</v>
      </c>
      <c r="AH21" t="n">
        <v>474897.7162178108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383.6059642710155</v>
      </c>
      <c r="AB22" t="n">
        <v>524.8666038163472</v>
      </c>
      <c r="AC22" t="n">
        <v>474.7740718030194</v>
      </c>
      <c r="AD22" t="n">
        <v>383605.9642710155</v>
      </c>
      <c r="AE22" t="n">
        <v>524866.6038163472</v>
      </c>
      <c r="AF22" t="n">
        <v>2.702850657789106e-06</v>
      </c>
      <c r="AG22" t="n">
        <v>12.67361111111111</v>
      </c>
      <c r="AH22" t="n">
        <v>474774.0718030194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382.9113516847983</v>
      </c>
      <c r="AB23" t="n">
        <v>523.9162042317402</v>
      </c>
      <c r="AC23" t="n">
        <v>473.9143770208731</v>
      </c>
      <c r="AD23" t="n">
        <v>382911.3516847983</v>
      </c>
      <c r="AE23" t="n">
        <v>523916.2042317402</v>
      </c>
      <c r="AF23" t="n">
        <v>2.703403097482067e-06</v>
      </c>
      <c r="AG23" t="n">
        <v>12.67361111111111</v>
      </c>
      <c r="AH23" t="n">
        <v>473914.3770208731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381.4713829342168</v>
      </c>
      <c r="AB24" t="n">
        <v>521.945975460257</v>
      </c>
      <c r="AC24" t="n">
        <v>472.1321841181068</v>
      </c>
      <c r="AD24" t="n">
        <v>381471.3829342168</v>
      </c>
      <c r="AE24" t="n">
        <v>521945.975460257</v>
      </c>
      <c r="AF24" t="n">
        <v>2.715517310749137e-06</v>
      </c>
      <c r="AG24" t="n">
        <v>12.61284722222222</v>
      </c>
      <c r="AH24" t="n">
        <v>472132.1841181068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382.0570920156193</v>
      </c>
      <c r="AB25" t="n">
        <v>522.7473684650929</v>
      </c>
      <c r="AC25" t="n">
        <v>472.8570932993233</v>
      </c>
      <c r="AD25" t="n">
        <v>382057.0920156193</v>
      </c>
      <c r="AE25" t="n">
        <v>522747.3684650928</v>
      </c>
      <c r="AF25" t="n">
        <v>2.714254591450941e-06</v>
      </c>
      <c r="AG25" t="n">
        <v>12.62152777777778</v>
      </c>
      <c r="AH25" t="n">
        <v>472857.0932993232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381.5552574938362</v>
      </c>
      <c r="AB26" t="n">
        <v>522.0607363330126</v>
      </c>
      <c r="AC26" t="n">
        <v>472.2359923742346</v>
      </c>
      <c r="AD26" t="n">
        <v>381555.2574938362</v>
      </c>
      <c r="AE26" t="n">
        <v>522060.7363330127</v>
      </c>
      <c r="AF26" t="n">
        <v>2.716069750442099e-06</v>
      </c>
      <c r="AG26" t="n">
        <v>12.61284722222222</v>
      </c>
      <c r="AH26" t="n">
        <v>472235.9923742346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381.4834293264366</v>
      </c>
      <c r="AB27" t="n">
        <v>521.9624578655414</v>
      </c>
      <c r="AC27" t="n">
        <v>472.147093465764</v>
      </c>
      <c r="AD27" t="n">
        <v>381483.4293264366</v>
      </c>
      <c r="AE27" t="n">
        <v>521962.4578655415</v>
      </c>
      <c r="AF27" t="n">
        <v>2.71457027127549e-06</v>
      </c>
      <c r="AG27" t="n">
        <v>12.62152777777778</v>
      </c>
      <c r="AH27" t="n">
        <v>472147.093465764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380.9094332069628</v>
      </c>
      <c r="AB28" t="n">
        <v>521.1770910519558</v>
      </c>
      <c r="AC28" t="n">
        <v>471.4366809585978</v>
      </c>
      <c r="AD28" t="n">
        <v>380909.4332069628</v>
      </c>
      <c r="AE28" t="n">
        <v>521177.0910519558</v>
      </c>
      <c r="AF28" t="n">
        <v>2.715398930814932e-06</v>
      </c>
      <c r="AG28" t="n">
        <v>12.61284722222222</v>
      </c>
      <c r="AH28" t="n">
        <v>471436.6809585978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379.2461882479511</v>
      </c>
      <c r="AB29" t="n">
        <v>518.9013659218471</v>
      </c>
      <c r="AC29" t="n">
        <v>469.3781478409064</v>
      </c>
      <c r="AD29" t="n">
        <v>379246.1882479511</v>
      </c>
      <c r="AE29" t="n">
        <v>518901.3659218471</v>
      </c>
      <c r="AF29" t="n">
        <v>2.725382305266296e-06</v>
      </c>
      <c r="AG29" t="n">
        <v>12.56944444444444</v>
      </c>
      <c r="AH29" t="n">
        <v>469378.1478409063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379.9794876972435</v>
      </c>
      <c r="AB30" t="n">
        <v>519.9046985792573</v>
      </c>
      <c r="AC30" t="n">
        <v>470.2857238376797</v>
      </c>
      <c r="AD30" t="n">
        <v>379979.4876972435</v>
      </c>
      <c r="AE30" t="n">
        <v>519904.6985792574</v>
      </c>
      <c r="AF30" t="n">
        <v>2.725500685200502e-06</v>
      </c>
      <c r="AG30" t="n">
        <v>12.56944444444444</v>
      </c>
      <c r="AH30" t="n">
        <v>470285.7238376797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380.2960665210192</v>
      </c>
      <c r="AB31" t="n">
        <v>520.3378556924193</v>
      </c>
      <c r="AC31" t="n">
        <v>470.6775410439012</v>
      </c>
      <c r="AD31" t="n">
        <v>380296.0665210192</v>
      </c>
      <c r="AE31" t="n">
        <v>520337.8556924193</v>
      </c>
      <c r="AF31" t="n">
        <v>2.725224465354021e-06</v>
      </c>
      <c r="AG31" t="n">
        <v>12.56944444444444</v>
      </c>
      <c r="AH31" t="n">
        <v>470677.5410439012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380.5195160783796</v>
      </c>
      <c r="AB32" t="n">
        <v>520.6435892346984</v>
      </c>
      <c r="AC32" t="n">
        <v>470.9540958060051</v>
      </c>
      <c r="AD32" t="n">
        <v>380519.5160783796</v>
      </c>
      <c r="AE32" t="n">
        <v>520643.5892346984</v>
      </c>
      <c r="AF32" t="n">
        <v>2.724040666011962e-06</v>
      </c>
      <c r="AG32" t="n">
        <v>12.578125</v>
      </c>
      <c r="AH32" t="n">
        <v>470954.0958060051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379.8699823511034</v>
      </c>
      <c r="AB33" t="n">
        <v>519.7548685336336</v>
      </c>
      <c r="AC33" t="n">
        <v>470.1501933613225</v>
      </c>
      <c r="AD33" t="n">
        <v>379869.9823511034</v>
      </c>
      <c r="AE33" t="n">
        <v>519754.8685336336</v>
      </c>
      <c r="AF33" t="n">
        <v>2.726250424783806e-06</v>
      </c>
      <c r="AG33" t="n">
        <v>12.56076388888889</v>
      </c>
      <c r="AH33" t="n">
        <v>470150.1933613225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378.8063325405316</v>
      </c>
      <c r="AB34" t="n">
        <v>518.2995359378914</v>
      </c>
      <c r="AC34" t="n">
        <v>468.8337556659457</v>
      </c>
      <c r="AD34" t="n">
        <v>378806.3325405316</v>
      </c>
      <c r="AE34" t="n">
        <v>518299.5359378913</v>
      </c>
      <c r="AF34" t="n">
        <v>2.727789363928482e-06</v>
      </c>
      <c r="AG34" t="n">
        <v>12.56076388888889</v>
      </c>
      <c r="AH34" t="n">
        <v>468833.7556659457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378.0704681298756</v>
      </c>
      <c r="AB35" t="n">
        <v>517.2926937871853</v>
      </c>
      <c r="AC35" t="n">
        <v>467.9230051169912</v>
      </c>
      <c r="AD35" t="n">
        <v>378070.4681298756</v>
      </c>
      <c r="AE35" t="n">
        <v>517292.6937871852</v>
      </c>
      <c r="AF35" t="n">
        <v>2.726566104608355e-06</v>
      </c>
      <c r="AG35" t="n">
        <v>12.56076388888889</v>
      </c>
      <c r="AH35" t="n">
        <v>467923.0051169912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378.1218791090804</v>
      </c>
      <c r="AB36" t="n">
        <v>517.3630365570257</v>
      </c>
      <c r="AC36" t="n">
        <v>467.9866344716046</v>
      </c>
      <c r="AD36" t="n">
        <v>378121.8791090804</v>
      </c>
      <c r="AE36" t="n">
        <v>517363.0365570256</v>
      </c>
      <c r="AF36" t="n">
        <v>2.725342845288227e-06</v>
      </c>
      <c r="AG36" t="n">
        <v>12.56944444444444</v>
      </c>
      <c r="AH36" t="n">
        <v>467986.6344716047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376.8840353199345</v>
      </c>
      <c r="AB37" t="n">
        <v>515.6693640749024</v>
      </c>
      <c r="AC37" t="n">
        <v>466.4546037140911</v>
      </c>
      <c r="AD37" t="n">
        <v>376884.0353199345</v>
      </c>
      <c r="AE37" t="n">
        <v>515669.3640749024</v>
      </c>
      <c r="AF37" t="n">
        <v>2.7261320448496e-06</v>
      </c>
      <c r="AG37" t="n">
        <v>12.56076388888889</v>
      </c>
      <c r="AH37" t="n">
        <v>466454.6037140911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365.7369626476719</v>
      </c>
      <c r="AB38" t="n">
        <v>500.4174474705742</v>
      </c>
      <c r="AC38" t="n">
        <v>452.6583086242804</v>
      </c>
      <c r="AD38" t="n">
        <v>365736.9626476719</v>
      </c>
      <c r="AE38" t="n">
        <v>500417.4474705742</v>
      </c>
      <c r="AF38" t="n">
        <v>2.738048958226327e-06</v>
      </c>
      <c r="AG38" t="n">
        <v>12.50868055555556</v>
      </c>
      <c r="AH38" t="n">
        <v>452658.3086242804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366.6240157362659</v>
      </c>
      <c r="AB39" t="n">
        <v>501.6311526404089</v>
      </c>
      <c r="AC39" t="n">
        <v>453.756179476152</v>
      </c>
      <c r="AD39" t="n">
        <v>366624.0157362659</v>
      </c>
      <c r="AE39" t="n">
        <v>501631.1526404088</v>
      </c>
      <c r="AF39" t="n">
        <v>2.737259758664954e-06</v>
      </c>
      <c r="AG39" t="n">
        <v>12.51736111111111</v>
      </c>
      <c r="AH39" t="n">
        <v>453756.179476152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367.2070965519957</v>
      </c>
      <c r="AB40" t="n">
        <v>502.4289495362005</v>
      </c>
      <c r="AC40" t="n">
        <v>454.4778357559242</v>
      </c>
      <c r="AD40" t="n">
        <v>367207.0965519957</v>
      </c>
      <c r="AE40" t="n">
        <v>502428.9495362005</v>
      </c>
      <c r="AF40" t="n">
        <v>2.737733278401778e-06</v>
      </c>
      <c r="AG40" t="n">
        <v>12.50868055555556</v>
      </c>
      <c r="AH40" t="n">
        <v>454477.8357559242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367.4701257927824</v>
      </c>
      <c r="AB41" t="n">
        <v>502.7888377474758</v>
      </c>
      <c r="AC41" t="n">
        <v>454.8033767414217</v>
      </c>
      <c r="AD41" t="n">
        <v>367470.1257927823</v>
      </c>
      <c r="AE41" t="n">
        <v>502788.8377474758</v>
      </c>
      <c r="AF41" t="n">
        <v>2.737535978511435e-06</v>
      </c>
      <c r="AG41" t="n">
        <v>12.50868055555556</v>
      </c>
      <c r="AH41" t="n">
        <v>454803.3767414218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555.634388615129</v>
      </c>
      <c r="AB2" t="n">
        <v>760.2434833624151</v>
      </c>
      <c r="AC2" t="n">
        <v>687.6869123187358</v>
      </c>
      <c r="AD2" t="n">
        <v>555634.3886151289</v>
      </c>
      <c r="AE2" t="n">
        <v>760243.4833624151</v>
      </c>
      <c r="AF2" t="n">
        <v>2.0214994790713e-06</v>
      </c>
      <c r="AG2" t="n">
        <v>17.96006944444444</v>
      </c>
      <c r="AH2" t="n">
        <v>687686.9123187358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433.1697921385974</v>
      </c>
      <c r="AB3" t="n">
        <v>592.6820197065356</v>
      </c>
      <c r="AC3" t="n">
        <v>536.1172795801822</v>
      </c>
      <c r="AD3" t="n">
        <v>433169.7921385973</v>
      </c>
      <c r="AE3" t="n">
        <v>592682.0197065356</v>
      </c>
      <c r="AF3" t="n">
        <v>2.463752147365083e-06</v>
      </c>
      <c r="AG3" t="n">
        <v>14.73090277777778</v>
      </c>
      <c r="AH3" t="n">
        <v>536117.2795801822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394.305046632206</v>
      </c>
      <c r="AB4" t="n">
        <v>539.505560313129</v>
      </c>
      <c r="AC4" t="n">
        <v>488.0159068376528</v>
      </c>
      <c r="AD4" t="n">
        <v>394305.046632206</v>
      </c>
      <c r="AE4" t="n">
        <v>539505.560313129</v>
      </c>
      <c r="AF4" t="n">
        <v>2.626084301139333e-06</v>
      </c>
      <c r="AG4" t="n">
        <v>13.81944444444444</v>
      </c>
      <c r="AH4" t="n">
        <v>488015.9068376528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385.7504951584018</v>
      </c>
      <c r="AB5" t="n">
        <v>527.8008455864947</v>
      </c>
      <c r="AC5" t="n">
        <v>477.4282736568582</v>
      </c>
      <c r="AD5" t="n">
        <v>385750.4951584018</v>
      </c>
      <c r="AE5" t="n">
        <v>527800.8455864947</v>
      </c>
      <c r="AF5" t="n">
        <v>2.706204962301482e-06</v>
      </c>
      <c r="AG5" t="n">
        <v>13.41145833333333</v>
      </c>
      <c r="AH5" t="n">
        <v>477428.2736568581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370.3310156209525</v>
      </c>
      <c r="AB6" t="n">
        <v>506.7032334239296</v>
      </c>
      <c r="AC6" t="n">
        <v>458.3441879884037</v>
      </c>
      <c r="AD6" t="n">
        <v>370331.0156209525</v>
      </c>
      <c r="AE6" t="n">
        <v>506703.2334239297</v>
      </c>
      <c r="AF6" t="n">
        <v>2.761528362467204e-06</v>
      </c>
      <c r="AG6" t="n">
        <v>13.14236111111111</v>
      </c>
      <c r="AH6" t="n">
        <v>458344.1879884037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367.3282530176537</v>
      </c>
      <c r="AB7" t="n">
        <v>502.5947211575597</v>
      </c>
      <c r="AC7" t="n">
        <v>454.6277863664029</v>
      </c>
      <c r="AD7" t="n">
        <v>367328.2530176537</v>
      </c>
      <c r="AE7" t="n">
        <v>502594.7211575597</v>
      </c>
      <c r="AF7" t="n">
        <v>2.790172753331542e-06</v>
      </c>
      <c r="AG7" t="n">
        <v>13.01215277777778</v>
      </c>
      <c r="AH7" t="n">
        <v>454627.7863664029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364.0377729049344</v>
      </c>
      <c r="AB8" t="n">
        <v>498.0925411015998</v>
      </c>
      <c r="AC8" t="n">
        <v>450.5552880561345</v>
      </c>
      <c r="AD8" t="n">
        <v>364037.7729049344</v>
      </c>
      <c r="AE8" t="n">
        <v>498092.5411015998</v>
      </c>
      <c r="AF8" t="n">
        <v>2.820740709129836e-06</v>
      </c>
      <c r="AG8" t="n">
        <v>12.86458333333333</v>
      </c>
      <c r="AH8" t="n">
        <v>450555.2880561345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361.9378545694382</v>
      </c>
      <c r="AB9" t="n">
        <v>495.2193401931152</v>
      </c>
      <c r="AC9" t="n">
        <v>447.9563014097927</v>
      </c>
      <c r="AD9" t="n">
        <v>361937.8545694381</v>
      </c>
      <c r="AE9" t="n">
        <v>495219.3401931152</v>
      </c>
      <c r="AF9" t="n">
        <v>2.840603607904378e-06</v>
      </c>
      <c r="AG9" t="n">
        <v>12.77777777777778</v>
      </c>
      <c r="AH9" t="n">
        <v>447956.3014097927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360.825528322435</v>
      </c>
      <c r="AB10" t="n">
        <v>493.6974063495949</v>
      </c>
      <c r="AC10" t="n">
        <v>446.5796187962505</v>
      </c>
      <c r="AD10" t="n">
        <v>360825.528322435</v>
      </c>
      <c r="AE10" t="n">
        <v>493697.4063495949</v>
      </c>
      <c r="AF10" t="n">
        <v>2.85001234942916e-06</v>
      </c>
      <c r="AG10" t="n">
        <v>12.734375</v>
      </c>
      <c r="AH10" t="n">
        <v>446579.6187962505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359.042505003489</v>
      </c>
      <c r="AB11" t="n">
        <v>491.2577951831757</v>
      </c>
      <c r="AC11" t="n">
        <v>444.3728406955386</v>
      </c>
      <c r="AD11" t="n">
        <v>359042.505003489</v>
      </c>
      <c r="AE11" t="n">
        <v>491257.7951831757</v>
      </c>
      <c r="AF11" t="n">
        <v>2.862013721951883e-06</v>
      </c>
      <c r="AG11" t="n">
        <v>12.68229166666667</v>
      </c>
      <c r="AH11" t="n">
        <v>444372.8406955386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357.9136433766603</v>
      </c>
      <c r="AB12" t="n">
        <v>489.7132369034886</v>
      </c>
      <c r="AC12" t="n">
        <v>442.9756928902636</v>
      </c>
      <c r="AD12" t="n">
        <v>357913.6433766603</v>
      </c>
      <c r="AE12" t="n">
        <v>489713.2369034886</v>
      </c>
      <c r="AF12" t="n">
        <v>2.870962480557676e-06</v>
      </c>
      <c r="AG12" t="n">
        <v>12.64756944444444</v>
      </c>
      <c r="AH12" t="n">
        <v>442975.6928902636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356.7227087280615</v>
      </c>
      <c r="AB13" t="n">
        <v>488.0837475769471</v>
      </c>
      <c r="AC13" t="n">
        <v>441.5017197380446</v>
      </c>
      <c r="AD13" t="n">
        <v>356722.7087280615</v>
      </c>
      <c r="AE13" t="n">
        <v>488083.7475769471</v>
      </c>
      <c r="AF13" t="n">
        <v>2.883800185660379e-06</v>
      </c>
      <c r="AG13" t="n">
        <v>12.58680555555556</v>
      </c>
      <c r="AH13" t="n">
        <v>441501.7197380447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356.1507249674847</v>
      </c>
      <c r="AB14" t="n">
        <v>487.3011341615834</v>
      </c>
      <c r="AC14" t="n">
        <v>440.7937978486384</v>
      </c>
      <c r="AD14" t="n">
        <v>356150.7249674847</v>
      </c>
      <c r="AE14" t="n">
        <v>487301.1341615834</v>
      </c>
      <c r="AF14" t="n">
        <v>2.890616296187222e-06</v>
      </c>
      <c r="AG14" t="n">
        <v>12.56076388888889</v>
      </c>
      <c r="AH14" t="n">
        <v>440793.7978486384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355.0337882646966</v>
      </c>
      <c r="AB15" t="n">
        <v>485.7728920890591</v>
      </c>
      <c r="AC15" t="n">
        <v>439.4114090546146</v>
      </c>
      <c r="AD15" t="n">
        <v>355033.7882646966</v>
      </c>
      <c r="AE15" t="n">
        <v>485772.8920890591</v>
      </c>
      <c r="AF15" t="n">
        <v>2.891201728993208e-06</v>
      </c>
      <c r="AG15" t="n">
        <v>12.55208333333333</v>
      </c>
      <c r="AH15" t="n">
        <v>439411.4090546146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343.7761626317725</v>
      </c>
      <c r="AB16" t="n">
        <v>470.3697120467013</v>
      </c>
      <c r="AC16" t="n">
        <v>425.4782868970004</v>
      </c>
      <c r="AD16" t="n">
        <v>343776.1626317725</v>
      </c>
      <c r="AE16" t="n">
        <v>470369.7120467013</v>
      </c>
      <c r="AF16" t="n">
        <v>2.901990419274959e-06</v>
      </c>
      <c r="AG16" t="n">
        <v>12.50868055555556</v>
      </c>
      <c r="AH16" t="n">
        <v>425478.2868970004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342.8546568701096</v>
      </c>
      <c r="AB17" t="n">
        <v>469.1088672096292</v>
      </c>
      <c r="AC17" t="n">
        <v>424.3377753215716</v>
      </c>
      <c r="AD17" t="n">
        <v>342854.6568701096</v>
      </c>
      <c r="AE17" t="n">
        <v>469108.8672096292</v>
      </c>
      <c r="AF17" t="n">
        <v>2.90324491814493e-06</v>
      </c>
      <c r="AG17" t="n">
        <v>12.5</v>
      </c>
      <c r="AH17" t="n">
        <v>424337.7753215716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342.4985267008215</v>
      </c>
      <c r="AB18" t="n">
        <v>468.621594200655</v>
      </c>
      <c r="AC18" t="n">
        <v>423.897006964682</v>
      </c>
      <c r="AD18" t="n">
        <v>342498.5267008215</v>
      </c>
      <c r="AE18" t="n">
        <v>468621.594200655</v>
      </c>
      <c r="AF18" t="n">
        <v>2.914033608426681e-06</v>
      </c>
      <c r="AG18" t="n">
        <v>12.45659722222222</v>
      </c>
      <c r="AH18" t="n">
        <v>423897.006964682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341.9950388894833</v>
      </c>
      <c r="AB19" t="n">
        <v>467.9326999648674</v>
      </c>
      <c r="AC19" t="n">
        <v>423.2738598278889</v>
      </c>
      <c r="AD19" t="n">
        <v>341995.0388894833</v>
      </c>
      <c r="AE19" t="n">
        <v>467932.6999648674</v>
      </c>
      <c r="AF19" t="n">
        <v>2.912653659669713e-06</v>
      </c>
      <c r="AG19" t="n">
        <v>12.46527777777778</v>
      </c>
      <c r="AH19" t="n">
        <v>423273.8598278889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340.7925065917024</v>
      </c>
      <c r="AB20" t="n">
        <v>466.2873422230628</v>
      </c>
      <c r="AC20" t="n">
        <v>421.785532719688</v>
      </c>
      <c r="AD20" t="n">
        <v>340792.5065917023</v>
      </c>
      <c r="AE20" t="n">
        <v>466287.3422230628</v>
      </c>
      <c r="AF20" t="n">
        <v>2.913949975168683e-06</v>
      </c>
      <c r="AG20" t="n">
        <v>12.45659722222222</v>
      </c>
      <c r="AH20" t="n">
        <v>421785.532719688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340.0812811764856</v>
      </c>
      <c r="AB21" t="n">
        <v>465.3142122329123</v>
      </c>
      <c r="AC21" t="n">
        <v>420.9052768900009</v>
      </c>
      <c r="AD21" t="n">
        <v>340081.2811764856</v>
      </c>
      <c r="AE21" t="n">
        <v>465314.2122329123</v>
      </c>
      <c r="AF21" t="n">
        <v>2.924236865902446e-06</v>
      </c>
      <c r="AG21" t="n">
        <v>12.41319444444444</v>
      </c>
      <c r="AH21" t="n">
        <v>420905.276890001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339.8574568051814</v>
      </c>
      <c r="AB22" t="n">
        <v>465.0079658536596</v>
      </c>
      <c r="AC22" t="n">
        <v>420.6282582353646</v>
      </c>
      <c r="AD22" t="n">
        <v>339857.4568051814</v>
      </c>
      <c r="AE22" t="n">
        <v>465007.9658536596</v>
      </c>
      <c r="AF22" t="n">
        <v>2.925449548143417e-06</v>
      </c>
      <c r="AG22" t="n">
        <v>12.40451388888889</v>
      </c>
      <c r="AH22" t="n">
        <v>420628.2582353646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339.3757161180327</v>
      </c>
      <c r="AB23" t="n">
        <v>464.3488269926036</v>
      </c>
      <c r="AC23" t="n">
        <v>420.0320266621006</v>
      </c>
      <c r="AD23" t="n">
        <v>339375.7161180327</v>
      </c>
      <c r="AE23" t="n">
        <v>464348.8269926036</v>
      </c>
      <c r="AF23" t="n">
        <v>2.92402778275745e-06</v>
      </c>
      <c r="AG23" t="n">
        <v>12.41319444444444</v>
      </c>
      <c r="AH23" t="n">
        <v>420032.0266621006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338.7416917164795</v>
      </c>
      <c r="AB24" t="n">
        <v>463.4813268352161</v>
      </c>
      <c r="AC24" t="n">
        <v>419.24731950219</v>
      </c>
      <c r="AD24" t="n">
        <v>338741.6917164795</v>
      </c>
      <c r="AE24" t="n">
        <v>463481.3268352161</v>
      </c>
      <c r="AF24" t="n">
        <v>2.922773283887479e-06</v>
      </c>
      <c r="AG24" t="n">
        <v>12.421875</v>
      </c>
      <c r="AH24" t="n">
        <v>419247.31950219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337.8601701802027</v>
      </c>
      <c r="AB25" t="n">
        <v>462.2751901792965</v>
      </c>
      <c r="AC25" t="n">
        <v>418.1562948358881</v>
      </c>
      <c r="AD25" t="n">
        <v>337860.1701802027</v>
      </c>
      <c r="AE25" t="n">
        <v>462275.1901792965</v>
      </c>
      <c r="AF25" t="n">
        <v>2.932767458218248e-06</v>
      </c>
      <c r="AG25" t="n">
        <v>12.37847222222222</v>
      </c>
      <c r="AH25" t="n">
        <v>418156.2948358881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338.0241161028673</v>
      </c>
      <c r="AB26" t="n">
        <v>462.4995082234701</v>
      </c>
      <c r="AC26" t="n">
        <v>418.3592042807579</v>
      </c>
      <c r="AD26" t="n">
        <v>338024.1161028673</v>
      </c>
      <c r="AE26" t="n">
        <v>462499.5082234701</v>
      </c>
      <c r="AF26" t="n">
        <v>2.933854690572223e-06</v>
      </c>
      <c r="AG26" t="n">
        <v>12.36979166666667</v>
      </c>
      <c r="AH26" t="n">
        <v>418359.2042807579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337.755112403021</v>
      </c>
      <c r="AB27" t="n">
        <v>462.1314454937345</v>
      </c>
      <c r="AC27" t="n">
        <v>418.0262689413692</v>
      </c>
      <c r="AD27" t="n">
        <v>337755.112403021</v>
      </c>
      <c r="AE27" t="n">
        <v>462131.4454937346</v>
      </c>
      <c r="AF27" t="n">
        <v>2.933645607427228e-06</v>
      </c>
      <c r="AG27" t="n">
        <v>12.36979166666667</v>
      </c>
      <c r="AH27" t="n">
        <v>418026.2689413691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336.6461578466778</v>
      </c>
      <c r="AB28" t="n">
        <v>460.6141249461237</v>
      </c>
      <c r="AC28" t="n">
        <v>416.6537593372495</v>
      </c>
      <c r="AD28" t="n">
        <v>336646.1578466778</v>
      </c>
      <c r="AE28" t="n">
        <v>460614.1249461237</v>
      </c>
      <c r="AF28" t="n">
        <v>2.935945522022174e-06</v>
      </c>
      <c r="AG28" t="n">
        <v>12.36111111111111</v>
      </c>
      <c r="AH28" t="n">
        <v>416653.7593372495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335.1088342833675</v>
      </c>
      <c r="AB29" t="n">
        <v>458.5106910248735</v>
      </c>
      <c r="AC29" t="n">
        <v>414.7510741972554</v>
      </c>
      <c r="AD29" t="n">
        <v>335108.8342833675</v>
      </c>
      <c r="AE29" t="n">
        <v>458510.6910248735</v>
      </c>
      <c r="AF29" t="n">
        <v>2.935192822700192e-06</v>
      </c>
      <c r="AG29" t="n">
        <v>12.36979166666667</v>
      </c>
      <c r="AH29" t="n">
        <v>414751.0741972554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334.7638695352967</v>
      </c>
      <c r="AB30" t="n">
        <v>458.0386950377925</v>
      </c>
      <c r="AC30" t="n">
        <v>414.3241248447308</v>
      </c>
      <c r="AD30" t="n">
        <v>334763.8695352967</v>
      </c>
      <c r="AE30" t="n">
        <v>458038.6950377925</v>
      </c>
      <c r="AF30" t="n">
        <v>2.934231040233214e-06</v>
      </c>
      <c r="AG30" t="n">
        <v>12.36979166666667</v>
      </c>
      <c r="AH30" t="n">
        <v>414324.1248447308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332.2934698406941</v>
      </c>
      <c r="AB31" t="n">
        <v>454.6585851892945</v>
      </c>
      <c r="AC31" t="n">
        <v>411.2666079361595</v>
      </c>
      <c r="AD31" t="n">
        <v>332293.4698406941</v>
      </c>
      <c r="AE31" t="n">
        <v>454658.5851892945</v>
      </c>
      <c r="AF31" t="n">
        <v>2.946399679271933e-06</v>
      </c>
      <c r="AG31" t="n">
        <v>12.31770833333333</v>
      </c>
      <c r="AH31" t="n">
        <v>411266.6079361595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332.9992107799181</v>
      </c>
      <c r="AB32" t="n">
        <v>455.6242110774336</v>
      </c>
      <c r="AC32" t="n">
        <v>412.1400758447992</v>
      </c>
      <c r="AD32" t="n">
        <v>332999.2107799181</v>
      </c>
      <c r="AE32" t="n">
        <v>455624.2110774337</v>
      </c>
      <c r="AF32" t="n">
        <v>2.945354263546957e-06</v>
      </c>
      <c r="AG32" t="n">
        <v>12.32638888888889</v>
      </c>
      <c r="AH32" t="n">
        <v>412140.0758447992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333.5319471912388</v>
      </c>
      <c r="AB33" t="n">
        <v>456.3531245380744</v>
      </c>
      <c r="AC33" t="n">
        <v>412.7994228277928</v>
      </c>
      <c r="AD33" t="n">
        <v>333531.9471912388</v>
      </c>
      <c r="AE33" t="n">
        <v>456353.1245380744</v>
      </c>
      <c r="AF33" t="n">
        <v>2.94568879657895e-06</v>
      </c>
      <c r="AG33" t="n">
        <v>12.32638888888889</v>
      </c>
      <c r="AH33" t="n">
        <v>412799.4228277928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333.5509796956924</v>
      </c>
      <c r="AB34" t="n">
        <v>456.3791656503227</v>
      </c>
      <c r="AC34" t="n">
        <v>412.822978612837</v>
      </c>
      <c r="AD34" t="n">
        <v>333550.9796956924</v>
      </c>
      <c r="AE34" t="n">
        <v>456379.1656503227</v>
      </c>
      <c r="AF34" t="n">
        <v>2.945939696352944e-06</v>
      </c>
      <c r="AG34" t="n">
        <v>12.31770833333333</v>
      </c>
      <c r="AH34" t="n">
        <v>412822.978612837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333.8431937420045</v>
      </c>
      <c r="AB35" t="n">
        <v>456.7789858000608</v>
      </c>
      <c r="AC35" t="n">
        <v>413.1846404886352</v>
      </c>
      <c r="AD35" t="n">
        <v>333843.1937420045</v>
      </c>
      <c r="AE35" t="n">
        <v>456778.9858000607</v>
      </c>
      <c r="AF35" t="n">
        <v>2.944267031192982e-06</v>
      </c>
      <c r="AG35" t="n">
        <v>12.32638888888889</v>
      </c>
      <c r="AH35" t="n">
        <v>413184.6404886352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334.0121656351832</v>
      </c>
      <c r="AB36" t="n">
        <v>457.0101805988216</v>
      </c>
      <c r="AC36" t="n">
        <v>413.3937703802862</v>
      </c>
      <c r="AD36" t="n">
        <v>334012.1656351832</v>
      </c>
      <c r="AE36" t="n">
        <v>457010.1805988216</v>
      </c>
      <c r="AF36" t="n">
        <v>2.945103363772963e-06</v>
      </c>
      <c r="AG36" t="n">
        <v>12.32638888888889</v>
      </c>
      <c r="AH36" t="n">
        <v>413393.7703802863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334.2409165867468</v>
      </c>
      <c r="AB37" t="n">
        <v>457.3231677425308</v>
      </c>
      <c r="AC37" t="n">
        <v>413.67688647028</v>
      </c>
      <c r="AD37" t="n">
        <v>334240.9165867468</v>
      </c>
      <c r="AE37" t="n">
        <v>457323.1677425308</v>
      </c>
      <c r="AF37" t="n">
        <v>2.945563346691953e-06</v>
      </c>
      <c r="AG37" t="n">
        <v>12.32638888888889</v>
      </c>
      <c r="AH37" t="n">
        <v>413676.88647028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332.6797161167805</v>
      </c>
      <c r="AB2" t="n">
        <v>455.1870643842191</v>
      </c>
      <c r="AC2" t="n">
        <v>411.7446498184458</v>
      </c>
      <c r="AD2" t="n">
        <v>332679.7161167805</v>
      </c>
      <c r="AE2" t="n">
        <v>455187.0643842191</v>
      </c>
      <c r="AF2" t="n">
        <v>3.115564458775527e-06</v>
      </c>
      <c r="AG2" t="n">
        <v>14.20138888888889</v>
      </c>
      <c r="AH2" t="n">
        <v>411744.6498184458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294.1184263834397</v>
      </c>
      <c r="AB3" t="n">
        <v>402.4258065670242</v>
      </c>
      <c r="AC3" t="n">
        <v>364.0188523964335</v>
      </c>
      <c r="AD3" t="n">
        <v>294118.4263834397</v>
      </c>
      <c r="AE3" t="n">
        <v>402425.8065670241</v>
      </c>
      <c r="AF3" t="n">
        <v>3.426310263423563e-06</v>
      </c>
      <c r="AG3" t="n">
        <v>12.91666666666667</v>
      </c>
      <c r="AH3" t="n">
        <v>364018.8523964335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278.3912741446109</v>
      </c>
      <c r="AB4" t="n">
        <v>380.9072230408701</v>
      </c>
      <c r="AC4" t="n">
        <v>344.553972280494</v>
      </c>
      <c r="AD4" t="n">
        <v>278391.2741446109</v>
      </c>
      <c r="AE4" t="n">
        <v>380907.2230408701</v>
      </c>
      <c r="AF4" t="n">
        <v>3.53495658166884e-06</v>
      </c>
      <c r="AG4" t="n">
        <v>12.51736111111111</v>
      </c>
      <c r="AH4" t="n">
        <v>344553.9722804939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274.1512635981107</v>
      </c>
      <c r="AB5" t="n">
        <v>375.105853555085</v>
      </c>
      <c r="AC5" t="n">
        <v>339.3062773561589</v>
      </c>
      <c r="AD5" t="n">
        <v>274151.2635981108</v>
      </c>
      <c r="AE5" t="n">
        <v>375105.853555085</v>
      </c>
      <c r="AF5" t="n">
        <v>3.591089663033481e-06</v>
      </c>
      <c r="AG5" t="n">
        <v>12.32638888888889</v>
      </c>
      <c r="AH5" t="n">
        <v>339306.2773561589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271.7354243474049</v>
      </c>
      <c r="AB6" t="n">
        <v>371.8003957129636</v>
      </c>
      <c r="AC6" t="n">
        <v>336.3162877712503</v>
      </c>
      <c r="AD6" t="n">
        <v>271735.4243474049</v>
      </c>
      <c r="AE6" t="n">
        <v>371800.3957129635</v>
      </c>
      <c r="AF6" t="n">
        <v>3.621934816735214e-06</v>
      </c>
      <c r="AG6" t="n">
        <v>12.22222222222222</v>
      </c>
      <c r="AH6" t="n">
        <v>336316.2877712503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268.5309859871132</v>
      </c>
      <c r="AB7" t="n">
        <v>367.4159417785694</v>
      </c>
      <c r="AC7" t="n">
        <v>332.3502799667349</v>
      </c>
      <c r="AD7" t="n">
        <v>268530.9859871132</v>
      </c>
      <c r="AE7" t="n">
        <v>367415.9417785694</v>
      </c>
      <c r="AF7" t="n">
        <v>3.653136856512835e-06</v>
      </c>
      <c r="AG7" t="n">
        <v>12.11805555555556</v>
      </c>
      <c r="AH7" t="n">
        <v>332350.2799667349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267.3431411706918</v>
      </c>
      <c r="AB8" t="n">
        <v>365.7906800967268</v>
      </c>
      <c r="AC8" t="n">
        <v>330.8801309787383</v>
      </c>
      <c r="AD8" t="n">
        <v>267343.1411706918</v>
      </c>
      <c r="AE8" t="n">
        <v>365790.6800967267</v>
      </c>
      <c r="AF8" t="n">
        <v>3.661651138609016e-06</v>
      </c>
      <c r="AG8" t="n">
        <v>12.08333333333333</v>
      </c>
      <c r="AH8" t="n">
        <v>330880.1309787383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265.1119110118154</v>
      </c>
      <c r="AB9" t="n">
        <v>362.7378125584247</v>
      </c>
      <c r="AC9" t="n">
        <v>328.1186248335653</v>
      </c>
      <c r="AD9" t="n">
        <v>265111.9110118154</v>
      </c>
      <c r="AE9" t="n">
        <v>362737.8125584247</v>
      </c>
      <c r="AF9" t="n">
        <v>3.670624274231338e-06</v>
      </c>
      <c r="AG9" t="n">
        <v>12.05729166666667</v>
      </c>
      <c r="AH9" t="n">
        <v>328118.6248335653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262.9955499426386</v>
      </c>
      <c r="AB10" t="n">
        <v>359.8421139763161</v>
      </c>
      <c r="AC10" t="n">
        <v>325.4992876599946</v>
      </c>
      <c r="AD10" t="n">
        <v>262995.5499426386</v>
      </c>
      <c r="AE10" t="n">
        <v>359842.1139763161</v>
      </c>
      <c r="AF10" t="n">
        <v>3.680617084356197e-06</v>
      </c>
      <c r="AG10" t="n">
        <v>12.02256944444444</v>
      </c>
      <c r="AH10" t="n">
        <v>325499.2876599947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262.6448673671817</v>
      </c>
      <c r="AB11" t="n">
        <v>359.3622946055527</v>
      </c>
      <c r="AC11" t="n">
        <v>325.0652615765462</v>
      </c>
      <c r="AD11" t="n">
        <v>262644.8673671817</v>
      </c>
      <c r="AE11" t="n">
        <v>359362.2946055527</v>
      </c>
      <c r="AF11" t="n">
        <v>3.68877448037649e-06</v>
      </c>
      <c r="AG11" t="n">
        <v>11.99652777777778</v>
      </c>
      <c r="AH11" t="n">
        <v>325065.2615765462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263.312587932135</v>
      </c>
      <c r="AB12" t="n">
        <v>360.2758993402742</v>
      </c>
      <c r="AC12" t="n">
        <v>325.8916731576381</v>
      </c>
      <c r="AD12" t="n">
        <v>263312.587932135</v>
      </c>
      <c r="AE12" t="n">
        <v>360275.8993402742</v>
      </c>
      <c r="AF12" t="n">
        <v>3.688213659400095e-06</v>
      </c>
      <c r="AG12" t="n">
        <v>11.99652777777778</v>
      </c>
      <c r="AH12" t="n">
        <v>325891.6731576381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403.1844693046594</v>
      </c>
      <c r="AB2" t="n">
        <v>551.6547781460611</v>
      </c>
      <c r="AC2" t="n">
        <v>499.0056203721443</v>
      </c>
      <c r="AD2" t="n">
        <v>403184.4693046594</v>
      </c>
      <c r="AE2" t="n">
        <v>551654.7781460611</v>
      </c>
      <c r="AF2" t="n">
        <v>2.656988230501066e-06</v>
      </c>
      <c r="AG2" t="n">
        <v>15.33854166666667</v>
      </c>
      <c r="AH2" t="n">
        <v>499005.6203721443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340.7813270149534</v>
      </c>
      <c r="AB3" t="n">
        <v>466.2720458329469</v>
      </c>
      <c r="AC3" t="n">
        <v>421.7716961955761</v>
      </c>
      <c r="AD3" t="n">
        <v>340781.3270149534</v>
      </c>
      <c r="AE3" t="n">
        <v>466272.0458329469</v>
      </c>
      <c r="AF3" t="n">
        <v>3.026649624794281e-06</v>
      </c>
      <c r="AG3" t="n">
        <v>13.47222222222222</v>
      </c>
      <c r="AH3" t="n">
        <v>421771.696195576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321.188202322147</v>
      </c>
      <c r="AB4" t="n">
        <v>439.463868240593</v>
      </c>
      <c r="AC4" t="n">
        <v>397.5220534471229</v>
      </c>
      <c r="AD4" t="n">
        <v>321188.202322147</v>
      </c>
      <c r="AE4" t="n">
        <v>439463.868240593</v>
      </c>
      <c r="AF4" t="n">
        <v>3.158369671922389e-06</v>
      </c>
      <c r="AG4" t="n">
        <v>12.90798611111111</v>
      </c>
      <c r="AH4" t="n">
        <v>397522.0534471229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316.5678117700119</v>
      </c>
      <c r="AB5" t="n">
        <v>433.1420460499166</v>
      </c>
      <c r="AC5" t="n">
        <v>391.8035770935916</v>
      </c>
      <c r="AD5" t="n">
        <v>316567.8117700118</v>
      </c>
      <c r="AE5" t="n">
        <v>433142.0460499167</v>
      </c>
      <c r="AF5" t="n">
        <v>3.219698150193087e-06</v>
      </c>
      <c r="AG5" t="n">
        <v>12.65625</v>
      </c>
      <c r="AH5" t="n">
        <v>391803.5770935916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304.3799004281262</v>
      </c>
      <c r="AB6" t="n">
        <v>416.4660080592488</v>
      </c>
      <c r="AC6" t="n">
        <v>376.7190767637867</v>
      </c>
      <c r="AD6" t="n">
        <v>304379.9004281262</v>
      </c>
      <c r="AE6" t="n">
        <v>416466.0080592488</v>
      </c>
      <c r="AF6" t="n">
        <v>3.254025192777988e-06</v>
      </c>
      <c r="AG6" t="n">
        <v>12.52604166666667</v>
      </c>
      <c r="AH6" t="n">
        <v>376719.0767637867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301.4293231875969</v>
      </c>
      <c r="AB7" t="n">
        <v>412.4288981084756</v>
      </c>
      <c r="AC7" t="n">
        <v>373.067262920596</v>
      </c>
      <c r="AD7" t="n">
        <v>301429.3231875969</v>
      </c>
      <c r="AE7" t="n">
        <v>412428.8981084756</v>
      </c>
      <c r="AF7" t="n">
        <v>3.285675571303601e-06</v>
      </c>
      <c r="AG7" t="n">
        <v>12.40451388888889</v>
      </c>
      <c r="AH7" t="n">
        <v>373067.2629205959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299.6588835961959</v>
      </c>
      <c r="AB8" t="n">
        <v>410.0065045532386</v>
      </c>
      <c r="AC8" t="n">
        <v>370.87605920642</v>
      </c>
      <c r="AD8" t="n">
        <v>299658.8835961959</v>
      </c>
      <c r="AE8" t="n">
        <v>410006.5045532386</v>
      </c>
      <c r="AF8" t="n">
        <v>3.303473039346935e-06</v>
      </c>
      <c r="AG8" t="n">
        <v>12.34375</v>
      </c>
      <c r="AH8" t="n">
        <v>370876.05920642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298.023893141846</v>
      </c>
      <c r="AB9" t="n">
        <v>407.7694384829089</v>
      </c>
      <c r="AC9" t="n">
        <v>368.8524955821006</v>
      </c>
      <c r="AD9" t="n">
        <v>298023.893141846</v>
      </c>
      <c r="AE9" t="n">
        <v>407769.4384829089</v>
      </c>
      <c r="AF9" t="n">
        <v>3.314085777546919e-06</v>
      </c>
      <c r="AG9" t="n">
        <v>12.30034722222222</v>
      </c>
      <c r="AH9" t="n">
        <v>368852.4955821006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296.5150111259977</v>
      </c>
      <c r="AB10" t="n">
        <v>405.7049195416487</v>
      </c>
      <c r="AC10" t="n">
        <v>366.9850114310238</v>
      </c>
      <c r="AD10" t="n">
        <v>296515.0111259976</v>
      </c>
      <c r="AE10" t="n">
        <v>405704.9195416487</v>
      </c>
      <c r="AF10" t="n">
        <v>3.325637696118581e-06</v>
      </c>
      <c r="AG10" t="n">
        <v>12.25694444444444</v>
      </c>
      <c r="AH10" t="n">
        <v>366985.0114310238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295.4339662469835</v>
      </c>
      <c r="AB11" t="n">
        <v>404.2257862458474</v>
      </c>
      <c r="AC11" t="n">
        <v>365.6470445409972</v>
      </c>
      <c r="AD11" t="n">
        <v>295433.9662469834</v>
      </c>
      <c r="AE11" t="n">
        <v>404225.7862458474</v>
      </c>
      <c r="AF11" t="n">
        <v>3.333338975166357e-06</v>
      </c>
      <c r="AG11" t="n">
        <v>12.23090277777778</v>
      </c>
      <c r="AH11" t="n">
        <v>365647.0445409972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293.3942590324733</v>
      </c>
      <c r="AB12" t="n">
        <v>401.4349688494232</v>
      </c>
      <c r="AC12" t="n">
        <v>363.1225788399509</v>
      </c>
      <c r="AD12" t="n">
        <v>293394.2590324733</v>
      </c>
      <c r="AE12" t="n">
        <v>401434.9688494232</v>
      </c>
      <c r="AF12" t="n">
        <v>3.344327385515012e-06</v>
      </c>
      <c r="AG12" t="n">
        <v>12.1875</v>
      </c>
      <c r="AH12" t="n">
        <v>363122.5788399509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291.9178947272294</v>
      </c>
      <c r="AB13" t="n">
        <v>399.4149420743921</v>
      </c>
      <c r="AC13" t="n">
        <v>361.2953405852033</v>
      </c>
      <c r="AD13" t="n">
        <v>291917.8947272294</v>
      </c>
      <c r="AE13" t="n">
        <v>399414.942074392</v>
      </c>
      <c r="AF13" t="n">
        <v>3.357194156607027e-06</v>
      </c>
      <c r="AG13" t="n">
        <v>12.14409722222222</v>
      </c>
      <c r="AH13" t="n">
        <v>361295.3405852034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291.4427387932744</v>
      </c>
      <c r="AB14" t="n">
        <v>398.7648127631545</v>
      </c>
      <c r="AC14" t="n">
        <v>360.7072587029681</v>
      </c>
      <c r="AD14" t="n">
        <v>291442.7387932744</v>
      </c>
      <c r="AE14" t="n">
        <v>398764.8127631545</v>
      </c>
      <c r="AF14" t="n">
        <v>3.355409713900835e-06</v>
      </c>
      <c r="AG14" t="n">
        <v>12.15277777777778</v>
      </c>
      <c r="AH14" t="n">
        <v>360707.2587029681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289.3624293201816</v>
      </c>
      <c r="AB15" t="n">
        <v>395.9184415652923</v>
      </c>
      <c r="AC15" t="n">
        <v>358.1325411773228</v>
      </c>
      <c r="AD15" t="n">
        <v>289362.4293201816</v>
      </c>
      <c r="AE15" t="n">
        <v>395918.4415652923</v>
      </c>
      <c r="AF15" t="n">
        <v>3.366116370137986e-06</v>
      </c>
      <c r="AG15" t="n">
        <v>12.109375</v>
      </c>
      <c r="AH15" t="n">
        <v>358132.5411773227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288.7101720192833</v>
      </c>
      <c r="AB16" t="n">
        <v>395.0259943506421</v>
      </c>
      <c r="AC16" t="n">
        <v>357.3252678722812</v>
      </c>
      <c r="AD16" t="n">
        <v>288710.1720192833</v>
      </c>
      <c r="AE16" t="n">
        <v>395025.9943506421</v>
      </c>
      <c r="AF16" t="n">
        <v>3.366820755416745e-06</v>
      </c>
      <c r="AG16" t="n">
        <v>12.109375</v>
      </c>
      <c r="AH16" t="n">
        <v>357325.2678722813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287.8207432099644</v>
      </c>
      <c r="AB17" t="n">
        <v>393.8090386149022</v>
      </c>
      <c r="AC17" t="n">
        <v>356.2244566839523</v>
      </c>
      <c r="AD17" t="n">
        <v>287820.7432099644</v>
      </c>
      <c r="AE17" t="n">
        <v>393809.0386149022</v>
      </c>
      <c r="AF17" t="n">
        <v>3.365646779952146e-06</v>
      </c>
      <c r="AG17" t="n">
        <v>12.109375</v>
      </c>
      <c r="AH17" t="n">
        <v>356224.4566839522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287.0260860809429</v>
      </c>
      <c r="AB18" t="n">
        <v>392.7217536731766</v>
      </c>
      <c r="AC18" t="n">
        <v>355.240940691051</v>
      </c>
      <c r="AD18" t="n">
        <v>287026.0860809429</v>
      </c>
      <c r="AE18" t="n">
        <v>392721.7536731766</v>
      </c>
      <c r="AF18" t="n">
        <v>3.363298829022946e-06</v>
      </c>
      <c r="AG18" t="n">
        <v>12.11805555555556</v>
      </c>
      <c r="AH18" t="n">
        <v>355240.940691051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287.0460719924773</v>
      </c>
      <c r="AB19" t="n">
        <v>392.7490992790543</v>
      </c>
      <c r="AC19" t="n">
        <v>355.2656764706834</v>
      </c>
      <c r="AD19" t="n">
        <v>287046.0719924773</v>
      </c>
      <c r="AE19" t="n">
        <v>392749.0992790543</v>
      </c>
      <c r="AF19" t="n">
        <v>3.374052444278681e-06</v>
      </c>
      <c r="AG19" t="n">
        <v>12.08333333333333</v>
      </c>
      <c r="AH19" t="n">
        <v>355265.6764706834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287.6150767367037</v>
      </c>
      <c r="AB2" t="n">
        <v>393.5276366728224</v>
      </c>
      <c r="AC2" t="n">
        <v>355.9699113482744</v>
      </c>
      <c r="AD2" t="n">
        <v>287615.0767367036</v>
      </c>
      <c r="AE2" t="n">
        <v>393527.6366728224</v>
      </c>
      <c r="AF2" t="n">
        <v>3.53764656273318e-06</v>
      </c>
      <c r="AG2" t="n">
        <v>13.45486111111111</v>
      </c>
      <c r="AH2" t="n">
        <v>355969.9113482744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257.0945839100756</v>
      </c>
      <c r="AB3" t="n">
        <v>351.7681519181492</v>
      </c>
      <c r="AC3" t="n">
        <v>318.1958932088882</v>
      </c>
      <c r="AD3" t="n">
        <v>257094.5839100757</v>
      </c>
      <c r="AE3" t="n">
        <v>351768.1519181492</v>
      </c>
      <c r="AF3" t="n">
        <v>3.796869246069714e-06</v>
      </c>
      <c r="AG3" t="n">
        <v>12.53472222222222</v>
      </c>
      <c r="AH3" t="n">
        <v>318195.8932088881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251.6328231793019</v>
      </c>
      <c r="AB4" t="n">
        <v>344.2951299304307</v>
      </c>
      <c r="AC4" t="n">
        <v>311.4360859512229</v>
      </c>
      <c r="AD4" t="n">
        <v>251632.8231793019</v>
      </c>
      <c r="AE4" t="n">
        <v>344295.1299304307</v>
      </c>
      <c r="AF4" t="n">
        <v>3.888724121167809e-06</v>
      </c>
      <c r="AG4" t="n">
        <v>12.23958333333333</v>
      </c>
      <c r="AH4" t="n">
        <v>311436.0859512229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248.2325439237422</v>
      </c>
      <c r="AB5" t="n">
        <v>339.6427178432427</v>
      </c>
      <c r="AC5" t="n">
        <v>307.2276935439332</v>
      </c>
      <c r="AD5" t="n">
        <v>248232.5439237423</v>
      </c>
      <c r="AE5" t="n">
        <v>339642.7178432427</v>
      </c>
      <c r="AF5" t="n">
        <v>3.937585430846854e-06</v>
      </c>
      <c r="AG5" t="n">
        <v>12.09201388888889</v>
      </c>
      <c r="AH5" t="n">
        <v>307227.6935439332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245.3479071698771</v>
      </c>
      <c r="AB6" t="n">
        <v>335.6958305754143</v>
      </c>
      <c r="AC6" t="n">
        <v>303.6574916574541</v>
      </c>
      <c r="AD6" t="n">
        <v>245347.9071698771</v>
      </c>
      <c r="AE6" t="n">
        <v>335695.8305754144</v>
      </c>
      <c r="AF6" t="n">
        <v>3.962975763485911e-06</v>
      </c>
      <c r="AG6" t="n">
        <v>12.01388888888889</v>
      </c>
      <c r="AH6" t="n">
        <v>303657.4916574541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242.8799099106897</v>
      </c>
      <c r="AB7" t="n">
        <v>332.3190078450414</v>
      </c>
      <c r="AC7" t="n">
        <v>300.6029481490663</v>
      </c>
      <c r="AD7" t="n">
        <v>242879.9099106897</v>
      </c>
      <c r="AE7" t="n">
        <v>332319.0078450413</v>
      </c>
      <c r="AF7" t="n">
        <v>3.980688673728706e-06</v>
      </c>
      <c r="AG7" t="n">
        <v>11.96180555555556</v>
      </c>
      <c r="AH7" t="n">
        <v>300602.9481490663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243.5775502190445</v>
      </c>
      <c r="AB8" t="n">
        <v>333.27355009265</v>
      </c>
      <c r="AC8" t="n">
        <v>301.466390224272</v>
      </c>
      <c r="AD8" t="n">
        <v>243577.5502190445</v>
      </c>
      <c r="AE8" t="n">
        <v>333273.55009265</v>
      </c>
      <c r="AF8" t="n">
        <v>3.981127383579921e-06</v>
      </c>
      <c r="AG8" t="n">
        <v>11.953125</v>
      </c>
      <c r="AH8" t="n">
        <v>301466.390224272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576.2312961751591</v>
      </c>
      <c r="AB2" t="n">
        <v>788.4250809574791</v>
      </c>
      <c r="AC2" t="n">
        <v>713.1788977924474</v>
      </c>
      <c r="AD2" t="n">
        <v>576231.296175159</v>
      </c>
      <c r="AE2" t="n">
        <v>788425.0809574791</v>
      </c>
      <c r="AF2" t="n">
        <v>1.940235306052763e-06</v>
      </c>
      <c r="AG2" t="n">
        <v>18.42013888888889</v>
      </c>
      <c r="AH2" t="n">
        <v>713178.8977924474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446.7992272729865</v>
      </c>
      <c r="AB3" t="n">
        <v>611.3304141456481</v>
      </c>
      <c r="AC3" t="n">
        <v>552.9858974272117</v>
      </c>
      <c r="AD3" t="n">
        <v>446799.2272729864</v>
      </c>
      <c r="AE3" t="n">
        <v>611330.4141456481</v>
      </c>
      <c r="AF3" t="n">
        <v>2.381210975268523e-06</v>
      </c>
      <c r="AG3" t="n">
        <v>15.00868055555556</v>
      </c>
      <c r="AH3" t="n">
        <v>552985.8974272117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415.5404086478658</v>
      </c>
      <c r="AB4" t="n">
        <v>568.5607194610081</v>
      </c>
      <c r="AC4" t="n">
        <v>514.2980823756304</v>
      </c>
      <c r="AD4" t="n">
        <v>415540.4086478658</v>
      </c>
      <c r="AE4" t="n">
        <v>568560.7194610081</v>
      </c>
      <c r="AF4" t="n">
        <v>2.550174110966542e-06</v>
      </c>
      <c r="AG4" t="n">
        <v>14.01041666666667</v>
      </c>
      <c r="AH4" t="n">
        <v>514298.0823756304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395.8200999110532</v>
      </c>
      <c r="AB5" t="n">
        <v>541.5785230486812</v>
      </c>
      <c r="AC5" t="n">
        <v>489.8910289191452</v>
      </c>
      <c r="AD5" t="n">
        <v>395820.0999110532</v>
      </c>
      <c r="AE5" t="n">
        <v>541578.5230486812</v>
      </c>
      <c r="AF5" t="n">
        <v>2.637249411161793e-06</v>
      </c>
      <c r="AG5" t="n">
        <v>13.55034722222222</v>
      </c>
      <c r="AH5" t="n">
        <v>489891.0289191452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389.6218955091834</v>
      </c>
      <c r="AB6" t="n">
        <v>533.0978663405637</v>
      </c>
      <c r="AC6" t="n">
        <v>482.219754184574</v>
      </c>
      <c r="AD6" t="n">
        <v>389621.8955091834</v>
      </c>
      <c r="AE6" t="n">
        <v>533097.8663405636</v>
      </c>
      <c r="AF6" t="n">
        <v>2.693529286039763e-06</v>
      </c>
      <c r="AG6" t="n">
        <v>13.26388888888889</v>
      </c>
      <c r="AH6" t="n">
        <v>482219.754184574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375.1199247330255</v>
      </c>
      <c r="AB7" t="n">
        <v>513.2556301428272</v>
      </c>
      <c r="AC7" t="n">
        <v>464.2712331607961</v>
      </c>
      <c r="AD7" t="n">
        <v>375119.9247330255</v>
      </c>
      <c r="AE7" t="n">
        <v>513255.6301428272</v>
      </c>
      <c r="AF7" t="n">
        <v>2.734576129677903e-06</v>
      </c>
      <c r="AG7" t="n">
        <v>13.07291666666667</v>
      </c>
      <c r="AH7" t="n">
        <v>464271.2331607961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373.1854988040553</v>
      </c>
      <c r="AB8" t="n">
        <v>510.6088632459611</v>
      </c>
      <c r="AC8" t="n">
        <v>461.8770699818064</v>
      </c>
      <c r="AD8" t="n">
        <v>373185.4988040553</v>
      </c>
      <c r="AE8" t="n">
        <v>510608.8632459611</v>
      </c>
      <c r="AF8" t="n">
        <v>2.753102789293913e-06</v>
      </c>
      <c r="AG8" t="n">
        <v>12.97743055555556</v>
      </c>
      <c r="AH8" t="n">
        <v>461877.0699818063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370.7411846339095</v>
      </c>
      <c r="AB9" t="n">
        <v>507.2644447628373</v>
      </c>
      <c r="AC9" t="n">
        <v>458.851838104791</v>
      </c>
      <c r="AD9" t="n">
        <v>370741.1846339096</v>
      </c>
      <c r="AE9" t="n">
        <v>507264.4447628373</v>
      </c>
      <c r="AF9" t="n">
        <v>2.773770307354441e-06</v>
      </c>
      <c r="AG9" t="n">
        <v>12.88194444444444</v>
      </c>
      <c r="AH9" t="n">
        <v>458851.838104791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368.6839612144837</v>
      </c>
      <c r="AB10" t="n">
        <v>504.449660922087</v>
      </c>
      <c r="AC10" t="n">
        <v>456.305693283228</v>
      </c>
      <c r="AD10" t="n">
        <v>368683.9612144837</v>
      </c>
      <c r="AE10" t="n">
        <v>504449.660922087</v>
      </c>
      <c r="AF10" t="n">
        <v>2.794149632932054e-06</v>
      </c>
      <c r="AG10" t="n">
        <v>12.78645833333333</v>
      </c>
      <c r="AH10" t="n">
        <v>456305.693283228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367.7482878491765</v>
      </c>
      <c r="AB11" t="n">
        <v>503.1694313446781</v>
      </c>
      <c r="AC11" t="n">
        <v>455.1476470198735</v>
      </c>
      <c r="AD11" t="n">
        <v>367748.2878491765</v>
      </c>
      <c r="AE11" t="n">
        <v>503169.431344678</v>
      </c>
      <c r="AF11" t="n">
        <v>2.802877748128929e-06</v>
      </c>
      <c r="AG11" t="n">
        <v>12.75173611111111</v>
      </c>
      <c r="AH11" t="n">
        <v>455147.6470198735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366.1877974682665</v>
      </c>
      <c r="AB12" t="n">
        <v>501.0342995615402</v>
      </c>
      <c r="AC12" t="n">
        <v>453.2162892174421</v>
      </c>
      <c r="AD12" t="n">
        <v>366187.7974682664</v>
      </c>
      <c r="AE12" t="n">
        <v>501034.2995615402</v>
      </c>
      <c r="AF12" t="n">
        <v>2.814652469573772e-06</v>
      </c>
      <c r="AG12" t="n">
        <v>12.69965277777778</v>
      </c>
      <c r="AH12" t="n">
        <v>453216.289217442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364.7088455694853</v>
      </c>
      <c r="AB13" t="n">
        <v>499.0107323268749</v>
      </c>
      <c r="AC13" t="n">
        <v>451.3858483995587</v>
      </c>
      <c r="AD13" t="n">
        <v>364708.8455694853</v>
      </c>
      <c r="AE13" t="n">
        <v>499010.7323268749</v>
      </c>
      <c r="AF13" t="n">
        <v>2.824409843638204e-06</v>
      </c>
      <c r="AG13" t="n">
        <v>12.65625</v>
      </c>
      <c r="AH13" t="n">
        <v>451385.8483995587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363.5305406592196</v>
      </c>
      <c r="AB14" t="n">
        <v>497.3985235655055</v>
      </c>
      <c r="AC14" t="n">
        <v>449.9275065796252</v>
      </c>
      <c r="AD14" t="n">
        <v>363530.5406592196</v>
      </c>
      <c r="AE14" t="n">
        <v>497398.5235655055</v>
      </c>
      <c r="AF14" t="n">
        <v>2.834249558412041e-06</v>
      </c>
      <c r="AG14" t="n">
        <v>12.61284722222222</v>
      </c>
      <c r="AH14" t="n">
        <v>449927.5065796252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363.6225101164058</v>
      </c>
      <c r="AB15" t="n">
        <v>497.5243602342337</v>
      </c>
      <c r="AC15" t="n">
        <v>450.0413335733028</v>
      </c>
      <c r="AD15" t="n">
        <v>363622.5101164058</v>
      </c>
      <c r="AE15" t="n">
        <v>497524.3602342337</v>
      </c>
      <c r="AF15" t="n">
        <v>2.833590832736805e-06</v>
      </c>
      <c r="AG15" t="n">
        <v>12.61284722222222</v>
      </c>
      <c r="AH15" t="n">
        <v>450041.3335733028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361.8729297852336</v>
      </c>
      <c r="AB16" t="n">
        <v>495.1305072390873</v>
      </c>
      <c r="AC16" t="n">
        <v>447.8759465482194</v>
      </c>
      <c r="AD16" t="n">
        <v>361872.9297852336</v>
      </c>
      <c r="AE16" t="n">
        <v>495130.5072390873</v>
      </c>
      <c r="AF16" t="n">
        <v>2.84742407191676e-06</v>
      </c>
      <c r="AG16" t="n">
        <v>12.55208333333333</v>
      </c>
      <c r="AH16" t="n">
        <v>447875.9465482194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361.392919671462</v>
      </c>
      <c r="AB17" t="n">
        <v>494.4737362248733</v>
      </c>
      <c r="AC17" t="n">
        <v>447.2818568378181</v>
      </c>
      <c r="AD17" t="n">
        <v>361392.919671462</v>
      </c>
      <c r="AE17" t="n">
        <v>494473.7362248733</v>
      </c>
      <c r="AF17" t="n">
        <v>2.846271301985097e-06</v>
      </c>
      <c r="AG17" t="n">
        <v>12.55208333333333</v>
      </c>
      <c r="AH17" t="n">
        <v>447281.8568378181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349.8577232303708</v>
      </c>
      <c r="AB18" t="n">
        <v>478.6907715572215</v>
      </c>
      <c r="AC18" t="n">
        <v>433.005196166517</v>
      </c>
      <c r="AD18" t="n">
        <v>349857.7232303708</v>
      </c>
      <c r="AE18" t="n">
        <v>478690.7715572215</v>
      </c>
      <c r="AF18" t="n">
        <v>2.857634319882917e-06</v>
      </c>
      <c r="AG18" t="n">
        <v>12.50868055555556</v>
      </c>
      <c r="AH18" t="n">
        <v>433005.196166517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350.5321837034772</v>
      </c>
      <c r="AB19" t="n">
        <v>479.6135981316218</v>
      </c>
      <c r="AC19" t="n">
        <v>433.8399494678518</v>
      </c>
      <c r="AD19" t="n">
        <v>350532.1837034773</v>
      </c>
      <c r="AE19" t="n">
        <v>479613.5981316218</v>
      </c>
      <c r="AF19" t="n">
        <v>2.855699313211912e-06</v>
      </c>
      <c r="AG19" t="n">
        <v>12.51736111111111</v>
      </c>
      <c r="AH19" t="n">
        <v>433839.9494678518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349.931165702667</v>
      </c>
      <c r="AB20" t="n">
        <v>478.7912587878703</v>
      </c>
      <c r="AC20" t="n">
        <v>433.0960930369073</v>
      </c>
      <c r="AD20" t="n">
        <v>349931.165702667</v>
      </c>
      <c r="AE20" t="n">
        <v>478791.2587878703</v>
      </c>
      <c r="AF20" t="n">
        <v>2.855205268955485e-06</v>
      </c>
      <c r="AG20" t="n">
        <v>12.51736111111111</v>
      </c>
      <c r="AH20" t="n">
        <v>433096.0930369074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347.7225123438286</v>
      </c>
      <c r="AB21" t="n">
        <v>475.7692818233983</v>
      </c>
      <c r="AC21" t="n">
        <v>430.3625293125532</v>
      </c>
      <c r="AD21" t="n">
        <v>347722.5123438286</v>
      </c>
      <c r="AE21" t="n">
        <v>475769.2818233983</v>
      </c>
      <c r="AF21" t="n">
        <v>2.867844567849074e-06</v>
      </c>
      <c r="AG21" t="n">
        <v>12.46527777777778</v>
      </c>
      <c r="AH21" t="n">
        <v>430362.5293125532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348.130624231493</v>
      </c>
      <c r="AB22" t="n">
        <v>476.3276785127265</v>
      </c>
      <c r="AC22" t="n">
        <v>430.8676334055667</v>
      </c>
      <c r="AD22" t="n">
        <v>348130.624231493</v>
      </c>
      <c r="AE22" t="n">
        <v>476327.6785127266</v>
      </c>
      <c r="AF22" t="n">
        <v>2.867515205011457e-06</v>
      </c>
      <c r="AG22" t="n">
        <v>12.46527777777778</v>
      </c>
      <c r="AH22" t="n">
        <v>430867.6334055667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347.6405668395068</v>
      </c>
      <c r="AB23" t="n">
        <v>475.6571603692047</v>
      </c>
      <c r="AC23" t="n">
        <v>430.2611085725845</v>
      </c>
      <c r="AD23" t="n">
        <v>347640.5668395068</v>
      </c>
      <c r="AE23" t="n">
        <v>475657.1603692048</v>
      </c>
      <c r="AF23" t="n">
        <v>2.868997337780737e-06</v>
      </c>
      <c r="AG23" t="n">
        <v>12.45659722222222</v>
      </c>
      <c r="AH23" t="n">
        <v>430261.1085725845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347.445009040743</v>
      </c>
      <c r="AB24" t="n">
        <v>475.3895895615349</v>
      </c>
      <c r="AC24" t="n">
        <v>430.0190743472606</v>
      </c>
      <c r="AD24" t="n">
        <v>347445.009040743</v>
      </c>
      <c r="AE24" t="n">
        <v>475389.5895615349</v>
      </c>
      <c r="AF24" t="n">
        <v>2.866691797917411e-06</v>
      </c>
      <c r="AG24" t="n">
        <v>12.46527777777778</v>
      </c>
      <c r="AH24" t="n">
        <v>430019.0743472606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346.8966149079723</v>
      </c>
      <c r="AB25" t="n">
        <v>474.6392525156364</v>
      </c>
      <c r="AC25" t="n">
        <v>429.3403484159181</v>
      </c>
      <c r="AD25" t="n">
        <v>346896.6149079723</v>
      </c>
      <c r="AE25" t="n">
        <v>474639.2525156364</v>
      </c>
      <c r="AF25" t="n">
        <v>2.866568286853305e-06</v>
      </c>
      <c r="AG25" t="n">
        <v>12.46527777777778</v>
      </c>
      <c r="AH25" t="n">
        <v>429340.3484159181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345.6953293774616</v>
      </c>
      <c r="AB26" t="n">
        <v>472.9956006558145</v>
      </c>
      <c r="AC26" t="n">
        <v>427.8535643827177</v>
      </c>
      <c r="AD26" t="n">
        <v>345695.3293774616</v>
      </c>
      <c r="AE26" t="n">
        <v>472995.6006558145</v>
      </c>
      <c r="AF26" t="n">
        <v>2.876037468434821e-06</v>
      </c>
      <c r="AG26" t="n">
        <v>12.43055555555556</v>
      </c>
      <c r="AH26" t="n">
        <v>427853.5643827177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346.2247463443721</v>
      </c>
      <c r="AB27" t="n">
        <v>473.7199723061696</v>
      </c>
      <c r="AC27" t="n">
        <v>428.5088030194248</v>
      </c>
      <c r="AD27" t="n">
        <v>346224.7463443721</v>
      </c>
      <c r="AE27" t="n">
        <v>473719.9723061696</v>
      </c>
      <c r="AF27" t="n">
        <v>2.876490342336546e-06</v>
      </c>
      <c r="AG27" t="n">
        <v>12.421875</v>
      </c>
      <c r="AH27" t="n">
        <v>428508.8030194248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345.9577744200668</v>
      </c>
      <c r="AB28" t="n">
        <v>473.354689541365</v>
      </c>
      <c r="AC28" t="n">
        <v>428.1783823290156</v>
      </c>
      <c r="AD28" t="n">
        <v>345957.7744200668</v>
      </c>
      <c r="AE28" t="n">
        <v>473354.689541365</v>
      </c>
      <c r="AF28" t="n">
        <v>2.876531512691248e-06</v>
      </c>
      <c r="AG28" t="n">
        <v>12.421875</v>
      </c>
      <c r="AH28" t="n">
        <v>428178.3823290156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345.2963657345749</v>
      </c>
      <c r="AB29" t="n">
        <v>472.449720998583</v>
      </c>
      <c r="AC29" t="n">
        <v>427.3597827138254</v>
      </c>
      <c r="AD29" t="n">
        <v>345296.3657345749</v>
      </c>
      <c r="AE29" t="n">
        <v>472449.720998583</v>
      </c>
      <c r="AF29" t="n">
        <v>2.877766623332316e-06</v>
      </c>
      <c r="AG29" t="n">
        <v>12.421875</v>
      </c>
      <c r="AH29" t="n">
        <v>427359.7827138255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343.9863684830916</v>
      </c>
      <c r="AB30" t="n">
        <v>470.6573249661037</v>
      </c>
      <c r="AC30" t="n">
        <v>425.7384504430423</v>
      </c>
      <c r="AD30" t="n">
        <v>343986.3684830916</v>
      </c>
      <c r="AE30" t="n">
        <v>470657.3249661037</v>
      </c>
      <c r="AF30" t="n">
        <v>2.878713541490468e-06</v>
      </c>
      <c r="AG30" t="n">
        <v>12.41319444444444</v>
      </c>
      <c r="AH30" t="n">
        <v>425738.4504430423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343.1555348720015</v>
      </c>
      <c r="AB31" t="n">
        <v>469.5205417656181</v>
      </c>
      <c r="AC31" t="n">
        <v>424.7101602357259</v>
      </c>
      <c r="AD31" t="n">
        <v>343155.5348720014</v>
      </c>
      <c r="AE31" t="n">
        <v>469520.5417656181</v>
      </c>
      <c r="AF31" t="n">
        <v>2.87821949723404e-06</v>
      </c>
      <c r="AG31" t="n">
        <v>12.41319444444444</v>
      </c>
      <c r="AH31" t="n">
        <v>424710.1602357259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342.3824046073456</v>
      </c>
      <c r="AB32" t="n">
        <v>468.4627108294159</v>
      </c>
      <c r="AC32" t="n">
        <v>423.7532871993998</v>
      </c>
      <c r="AD32" t="n">
        <v>342382.4046073456</v>
      </c>
      <c r="AE32" t="n">
        <v>468462.7108294159</v>
      </c>
      <c r="AF32" t="n">
        <v>2.877149068011782e-06</v>
      </c>
      <c r="AG32" t="n">
        <v>12.421875</v>
      </c>
      <c r="AH32" t="n">
        <v>423753.2871993998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340.7869886745608</v>
      </c>
      <c r="AB33" t="n">
        <v>466.2797923653964</v>
      </c>
      <c r="AC33" t="n">
        <v>421.778703409841</v>
      </c>
      <c r="AD33" t="n">
        <v>340786.9886745608</v>
      </c>
      <c r="AE33" t="n">
        <v>466279.7923653964</v>
      </c>
      <c r="AF33" t="n">
        <v>2.88995304832418e-06</v>
      </c>
      <c r="AG33" t="n">
        <v>12.36979166666667</v>
      </c>
      <c r="AH33" t="n">
        <v>421778.703409841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341.5144547690258</v>
      </c>
      <c r="AB34" t="n">
        <v>467.2751435693825</v>
      </c>
      <c r="AC34" t="n">
        <v>422.6790596919028</v>
      </c>
      <c r="AD34" t="n">
        <v>341514.4547690258</v>
      </c>
      <c r="AE34" t="n">
        <v>467275.1435693825</v>
      </c>
      <c r="AF34" t="n">
        <v>2.888594426619007e-06</v>
      </c>
      <c r="AG34" t="n">
        <v>12.36979166666667</v>
      </c>
      <c r="AH34" t="n">
        <v>422679.0596919028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341.8148754076286</v>
      </c>
      <c r="AB35" t="n">
        <v>467.6861923407419</v>
      </c>
      <c r="AC35" t="n">
        <v>423.0508785454343</v>
      </c>
      <c r="AD35" t="n">
        <v>341814.8754076285</v>
      </c>
      <c r="AE35" t="n">
        <v>467686.1923407419</v>
      </c>
      <c r="AF35" t="n">
        <v>2.890323581516501e-06</v>
      </c>
      <c r="AG35" t="n">
        <v>12.36111111111111</v>
      </c>
      <c r="AH35" t="n">
        <v>423050.8785454343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342.0553098922198</v>
      </c>
      <c r="AB36" t="n">
        <v>468.0151654097805</v>
      </c>
      <c r="AC36" t="n">
        <v>423.3484548864803</v>
      </c>
      <c r="AD36" t="n">
        <v>342055.3098922198</v>
      </c>
      <c r="AE36" t="n">
        <v>468015.1654097805</v>
      </c>
      <c r="AF36" t="n">
        <v>2.888635596973709e-06</v>
      </c>
      <c r="AG36" t="n">
        <v>12.36979166666667</v>
      </c>
      <c r="AH36" t="n">
        <v>423348.4548864804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341.9306377655626</v>
      </c>
      <c r="AB37" t="n">
        <v>467.8445835059421</v>
      </c>
      <c r="AC37" t="n">
        <v>423.1941530801312</v>
      </c>
      <c r="AD37" t="n">
        <v>341930.6377655626</v>
      </c>
      <c r="AE37" t="n">
        <v>467844.5835059421</v>
      </c>
      <c r="AF37" t="n">
        <v>2.888800278392518e-06</v>
      </c>
      <c r="AG37" t="n">
        <v>12.36979166666667</v>
      </c>
      <c r="AH37" t="n">
        <v>423194.1530801312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341.5855095555306</v>
      </c>
      <c r="AB38" t="n">
        <v>467.3723638629942</v>
      </c>
      <c r="AC38" t="n">
        <v>422.7670014171418</v>
      </c>
      <c r="AD38" t="n">
        <v>341585.5095555306</v>
      </c>
      <c r="AE38" t="n">
        <v>467372.3638629942</v>
      </c>
      <c r="AF38" t="n">
        <v>2.88995304832418e-06</v>
      </c>
      <c r="AG38" t="n">
        <v>12.36979166666667</v>
      </c>
      <c r="AH38" t="n">
        <v>422767.0014171418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341.3829515273264</v>
      </c>
      <c r="AB39" t="n">
        <v>467.0952150325758</v>
      </c>
      <c r="AC39" t="n">
        <v>422.5163032821176</v>
      </c>
      <c r="AD39" t="n">
        <v>341382.9515273264</v>
      </c>
      <c r="AE39" t="n">
        <v>467095.2150325758</v>
      </c>
      <c r="AF39" t="n">
        <v>2.889664855841265e-06</v>
      </c>
      <c r="AG39" t="n">
        <v>12.36979166666667</v>
      </c>
      <c r="AH39" t="n">
        <v>422516.3032821176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341.5675092828931</v>
      </c>
      <c r="AB40" t="n">
        <v>467.3477350958557</v>
      </c>
      <c r="AC40" t="n">
        <v>422.7447231849722</v>
      </c>
      <c r="AD40" t="n">
        <v>341567.5092828932</v>
      </c>
      <c r="AE40" t="n">
        <v>467347.7350958557</v>
      </c>
      <c r="AF40" t="n">
        <v>2.889541344777159e-06</v>
      </c>
      <c r="AG40" t="n">
        <v>12.36979166666667</v>
      </c>
      <c r="AH40" t="n">
        <v>422744.7231849722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341.8925950054372</v>
      </c>
      <c r="AB41" t="n">
        <v>467.7925317232102</v>
      </c>
      <c r="AC41" t="n">
        <v>423.1470690464881</v>
      </c>
      <c r="AD41" t="n">
        <v>341892.5950054371</v>
      </c>
      <c r="AE41" t="n">
        <v>467792.5317232102</v>
      </c>
      <c r="AF41" t="n">
        <v>2.889706026195967e-06</v>
      </c>
      <c r="AG41" t="n">
        <v>12.36979166666667</v>
      </c>
      <c r="AH41" t="n">
        <v>423147.0690464881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260.2335484637238</v>
      </c>
      <c r="AB2" t="n">
        <v>356.0630217019595</v>
      </c>
      <c r="AC2" t="n">
        <v>322.0808666483133</v>
      </c>
      <c r="AD2" t="n">
        <v>260233.5484637238</v>
      </c>
      <c r="AE2" t="n">
        <v>356063.0217019595</v>
      </c>
      <c r="AF2" t="n">
        <v>3.801749683406355e-06</v>
      </c>
      <c r="AG2" t="n">
        <v>13.10763888888889</v>
      </c>
      <c r="AH2" t="n">
        <v>322080.8666483133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240.7576839497031</v>
      </c>
      <c r="AB3" t="n">
        <v>329.4152846592193</v>
      </c>
      <c r="AC3" t="n">
        <v>297.9763522286971</v>
      </c>
      <c r="AD3" t="n">
        <v>240757.6839497031</v>
      </c>
      <c r="AE3" t="n">
        <v>329415.2846592193</v>
      </c>
      <c r="AF3" t="n">
        <v>4.039997715572952e-06</v>
      </c>
      <c r="AG3" t="n">
        <v>12.33506944444444</v>
      </c>
      <c r="AH3" t="n">
        <v>297976.352228697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235.9625100280365</v>
      </c>
      <c r="AB4" t="n">
        <v>322.8543161514552</v>
      </c>
      <c r="AC4" t="n">
        <v>292.0415533469347</v>
      </c>
      <c r="AD4" t="n">
        <v>235962.5100280365</v>
      </c>
      <c r="AE4" t="n">
        <v>322854.3161514552</v>
      </c>
      <c r="AF4" t="n">
        <v>4.118533452441363e-06</v>
      </c>
      <c r="AG4" t="n">
        <v>12.10069444444444</v>
      </c>
      <c r="AH4" t="n">
        <v>292041.5533469347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232.6456405377866</v>
      </c>
      <c r="AB5" t="n">
        <v>318.3160289849432</v>
      </c>
      <c r="AC5" t="n">
        <v>287.9363939380671</v>
      </c>
      <c r="AD5" t="n">
        <v>232645.6405377866</v>
      </c>
      <c r="AE5" t="n">
        <v>318316.0289849432</v>
      </c>
      <c r="AF5" t="n">
        <v>4.159006913327495e-06</v>
      </c>
      <c r="AG5" t="n">
        <v>11.97916666666667</v>
      </c>
      <c r="AH5" t="n">
        <v>287936.3939380671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232.6718874739352</v>
      </c>
      <c r="AB6" t="n">
        <v>318.3519412009146</v>
      </c>
      <c r="AC6" t="n">
        <v>287.9688787425494</v>
      </c>
      <c r="AD6" t="n">
        <v>232671.8874739351</v>
      </c>
      <c r="AE6" t="n">
        <v>318351.9412009146</v>
      </c>
      <c r="AF6" t="n">
        <v>4.164116328957092e-06</v>
      </c>
      <c r="AG6" t="n">
        <v>11.97048611111111</v>
      </c>
      <c r="AH6" t="n">
        <v>287968.8787425494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476.5202840447998</v>
      </c>
      <c r="AB2" t="n">
        <v>651.9960752213281</v>
      </c>
      <c r="AC2" t="n">
        <v>589.7704848844428</v>
      </c>
      <c r="AD2" t="n">
        <v>476520.2840447999</v>
      </c>
      <c r="AE2" t="n">
        <v>651996.0752213281</v>
      </c>
      <c r="AF2" t="n">
        <v>2.30762712430097e-06</v>
      </c>
      <c r="AG2" t="n">
        <v>16.57118055555556</v>
      </c>
      <c r="AH2" t="n">
        <v>589770.4848844428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387.8268089300461</v>
      </c>
      <c r="AB3" t="n">
        <v>530.6417496893572</v>
      </c>
      <c r="AC3" t="n">
        <v>479.9980458593775</v>
      </c>
      <c r="AD3" t="n">
        <v>387826.8089300461</v>
      </c>
      <c r="AE3" t="n">
        <v>530641.7496893572</v>
      </c>
      <c r="AF3" t="n">
        <v>2.707175799442001e-06</v>
      </c>
      <c r="AG3" t="n">
        <v>14.13194444444445</v>
      </c>
      <c r="AH3" t="n">
        <v>479998.0458593775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363.3256313200292</v>
      </c>
      <c r="AB4" t="n">
        <v>497.118157567663</v>
      </c>
      <c r="AC4" t="n">
        <v>449.6738983191207</v>
      </c>
      <c r="AD4" t="n">
        <v>363325.6313200291</v>
      </c>
      <c r="AE4" t="n">
        <v>497118.157567663</v>
      </c>
      <c r="AF4" t="n">
        <v>2.860024757764037e-06</v>
      </c>
      <c r="AG4" t="n">
        <v>13.37673611111111</v>
      </c>
      <c r="AH4" t="n">
        <v>449673.8983191207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347.0862753215297</v>
      </c>
      <c r="AB5" t="n">
        <v>474.8987542606925</v>
      </c>
      <c r="AC5" t="n">
        <v>429.575083678639</v>
      </c>
      <c r="AD5" t="n">
        <v>347086.2753215297</v>
      </c>
      <c r="AE5" t="n">
        <v>474898.7542606925</v>
      </c>
      <c r="AF5" t="n">
        <v>2.933078540669179e-06</v>
      </c>
      <c r="AG5" t="n">
        <v>13.03819444444444</v>
      </c>
      <c r="AH5" t="n">
        <v>429575.083678639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343.0593381471817</v>
      </c>
      <c r="AB6" t="n">
        <v>469.3889211628198</v>
      </c>
      <c r="AC6" t="n">
        <v>424.591101318528</v>
      </c>
      <c r="AD6" t="n">
        <v>343059.3381471817</v>
      </c>
      <c r="AE6" t="n">
        <v>469388.9211628198</v>
      </c>
      <c r="AF6" t="n">
        <v>2.977272113801784e-06</v>
      </c>
      <c r="AG6" t="n">
        <v>12.84722222222222</v>
      </c>
      <c r="AH6" t="n">
        <v>424591.101318528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340.2720875762299</v>
      </c>
      <c r="AB7" t="n">
        <v>465.5752819668268</v>
      </c>
      <c r="AC7" t="n">
        <v>421.1414304949243</v>
      </c>
      <c r="AD7" t="n">
        <v>340272.0875762299</v>
      </c>
      <c r="AE7" t="n">
        <v>465575.2819668268</v>
      </c>
      <c r="AF7" t="n">
        <v>3.00758634941019e-06</v>
      </c>
      <c r="AG7" t="n">
        <v>12.71701388888889</v>
      </c>
      <c r="AH7" t="n">
        <v>421141.4304949243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337.2725481547235</v>
      </c>
      <c r="AB8" t="n">
        <v>461.4711797999818</v>
      </c>
      <c r="AC8" t="n">
        <v>417.4290180787394</v>
      </c>
      <c r="AD8" t="n">
        <v>337272.5481547235</v>
      </c>
      <c r="AE8" t="n">
        <v>461471.1797999818</v>
      </c>
      <c r="AF8" t="n">
        <v>3.03785652362963e-06</v>
      </c>
      <c r="AG8" t="n">
        <v>12.58680555555556</v>
      </c>
      <c r="AH8" t="n">
        <v>417429.0180787394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336.1110860894836</v>
      </c>
      <c r="AB9" t="n">
        <v>459.8820161622306</v>
      </c>
      <c r="AC9" t="n">
        <v>415.9915219881701</v>
      </c>
      <c r="AD9" t="n">
        <v>336111.0860894836</v>
      </c>
      <c r="AE9" t="n">
        <v>459882.0161622306</v>
      </c>
      <c r="AF9" t="n">
        <v>3.046228187533115e-06</v>
      </c>
      <c r="AG9" t="n">
        <v>12.55208333333333</v>
      </c>
      <c r="AH9" t="n">
        <v>415991.5219881701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324.0273358720975</v>
      </c>
      <c r="AB10" t="n">
        <v>443.3484960173676</v>
      </c>
      <c r="AC10" t="n">
        <v>401.0359378009915</v>
      </c>
      <c r="AD10" t="n">
        <v>324027.3358720975</v>
      </c>
      <c r="AE10" t="n">
        <v>443348.4960173676</v>
      </c>
      <c r="AF10" t="n">
        <v>3.068479188960797e-06</v>
      </c>
      <c r="AG10" t="n">
        <v>12.46527777777778</v>
      </c>
      <c r="AH10" t="n">
        <v>401035.9378009915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322.7623368933339</v>
      </c>
      <c r="AB11" t="n">
        <v>441.6176686068069</v>
      </c>
      <c r="AC11" t="n">
        <v>399.4702981292632</v>
      </c>
      <c r="AD11" t="n">
        <v>322762.3368933339</v>
      </c>
      <c r="AE11" t="n">
        <v>441617.668606807</v>
      </c>
      <c r="AF11" t="n">
        <v>3.077203343976007e-06</v>
      </c>
      <c r="AG11" t="n">
        <v>12.43055555555556</v>
      </c>
      <c r="AH11" t="n">
        <v>399470.2981292632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321.686023032669</v>
      </c>
      <c r="AB12" t="n">
        <v>440.1450084990289</v>
      </c>
      <c r="AC12" t="n">
        <v>398.1381866352801</v>
      </c>
      <c r="AD12" t="n">
        <v>321686.023032669</v>
      </c>
      <c r="AE12" t="n">
        <v>440145.0084990289</v>
      </c>
      <c r="AF12" t="n">
        <v>3.086368112880874e-06</v>
      </c>
      <c r="AG12" t="n">
        <v>12.39583333333333</v>
      </c>
      <c r="AH12" t="n">
        <v>398138.1866352801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321.2559826508758</v>
      </c>
      <c r="AB13" t="n">
        <v>439.5566082766167</v>
      </c>
      <c r="AC13" t="n">
        <v>397.60594250427</v>
      </c>
      <c r="AD13" t="n">
        <v>321255.9826508758</v>
      </c>
      <c r="AE13" t="n">
        <v>439556.6082766167</v>
      </c>
      <c r="AF13" t="n">
        <v>3.085707192046388e-06</v>
      </c>
      <c r="AG13" t="n">
        <v>12.39583333333333</v>
      </c>
      <c r="AH13" t="n">
        <v>397605.94250427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319.5548815962102</v>
      </c>
      <c r="AB14" t="n">
        <v>437.2290867663415</v>
      </c>
      <c r="AC14" t="n">
        <v>395.5005563802385</v>
      </c>
      <c r="AD14" t="n">
        <v>319554.8815962102</v>
      </c>
      <c r="AE14" t="n">
        <v>437229.0867663415</v>
      </c>
      <c r="AF14" t="n">
        <v>3.096634416509883e-06</v>
      </c>
      <c r="AG14" t="n">
        <v>12.35243055555556</v>
      </c>
      <c r="AH14" t="n">
        <v>395500.5563802385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317.6213402405214</v>
      </c>
      <c r="AB15" t="n">
        <v>434.5835301816637</v>
      </c>
      <c r="AC15" t="n">
        <v>393.1074880029403</v>
      </c>
      <c r="AD15" t="n">
        <v>317621.3402405214</v>
      </c>
      <c r="AE15" t="n">
        <v>434583.5301816636</v>
      </c>
      <c r="AF15" t="n">
        <v>3.110073140144425e-06</v>
      </c>
      <c r="AG15" t="n">
        <v>12.30034722222222</v>
      </c>
      <c r="AH15" t="n">
        <v>393107.4880029403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318.306696765147</v>
      </c>
      <c r="AB16" t="n">
        <v>435.5212652144524</v>
      </c>
      <c r="AC16" t="n">
        <v>393.9557269203191</v>
      </c>
      <c r="AD16" t="n">
        <v>318306.696765147</v>
      </c>
      <c r="AE16" t="n">
        <v>435521.2652144524</v>
      </c>
      <c r="AF16" t="n">
        <v>3.108090377640968e-06</v>
      </c>
      <c r="AG16" t="n">
        <v>12.30902777777778</v>
      </c>
      <c r="AH16" t="n">
        <v>393955.7269203191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317.3184949601201</v>
      </c>
      <c r="AB17" t="n">
        <v>434.1691639084277</v>
      </c>
      <c r="AC17" t="n">
        <v>392.7326682652553</v>
      </c>
      <c r="AD17" t="n">
        <v>317318.4949601201</v>
      </c>
      <c r="AE17" t="n">
        <v>434169.1639084277</v>
      </c>
      <c r="AF17" t="n">
        <v>3.106239799304408e-06</v>
      </c>
      <c r="AG17" t="n">
        <v>12.30902777777778</v>
      </c>
      <c r="AH17" t="n">
        <v>392732.6682652553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315.7330019786399</v>
      </c>
      <c r="AB18" t="n">
        <v>431.9998224641528</v>
      </c>
      <c r="AC18" t="n">
        <v>390.7703657237321</v>
      </c>
      <c r="AD18" t="n">
        <v>315733.0019786399</v>
      </c>
      <c r="AE18" t="n">
        <v>431999.8224641528</v>
      </c>
      <c r="AF18" t="n">
        <v>3.11853292682584e-06</v>
      </c>
      <c r="AG18" t="n">
        <v>12.265625</v>
      </c>
      <c r="AH18" t="n">
        <v>390770.3657237322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315.3720831687103</v>
      </c>
      <c r="AB19" t="n">
        <v>431.505997425793</v>
      </c>
      <c r="AC19" t="n">
        <v>390.3236706539457</v>
      </c>
      <c r="AD19" t="n">
        <v>315372.0831687103</v>
      </c>
      <c r="AE19" t="n">
        <v>431505.997425793</v>
      </c>
      <c r="AF19" t="n">
        <v>3.120912241829988e-06</v>
      </c>
      <c r="AG19" t="n">
        <v>12.25694444444444</v>
      </c>
      <c r="AH19" t="n">
        <v>390323.6706539456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314.5680882982954</v>
      </c>
      <c r="AB20" t="n">
        <v>430.405936174341</v>
      </c>
      <c r="AC20" t="n">
        <v>389.3285977043865</v>
      </c>
      <c r="AD20" t="n">
        <v>314568.0882982954</v>
      </c>
      <c r="AE20" t="n">
        <v>430405.936174341</v>
      </c>
      <c r="AF20" t="n">
        <v>3.118973540715497e-06</v>
      </c>
      <c r="AG20" t="n">
        <v>12.265625</v>
      </c>
      <c r="AH20" t="n">
        <v>389328.5977043865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312.2961506203119</v>
      </c>
      <c r="AB21" t="n">
        <v>427.2973708125077</v>
      </c>
      <c r="AC21" t="n">
        <v>386.5167094577877</v>
      </c>
      <c r="AD21" t="n">
        <v>312296.150620312</v>
      </c>
      <c r="AE21" t="n">
        <v>427297.3708125076</v>
      </c>
      <c r="AF21" t="n">
        <v>3.12910766017761e-06</v>
      </c>
      <c r="AG21" t="n">
        <v>12.22222222222222</v>
      </c>
      <c r="AH21" t="n">
        <v>386516.7094577877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313.3336900453705</v>
      </c>
      <c r="AB22" t="n">
        <v>428.7169780268817</v>
      </c>
      <c r="AC22" t="n">
        <v>387.8008313520531</v>
      </c>
      <c r="AD22" t="n">
        <v>313333.6900453705</v>
      </c>
      <c r="AE22" t="n">
        <v>428716.9780268817</v>
      </c>
      <c r="AF22" t="n">
        <v>3.12849080073209e-06</v>
      </c>
      <c r="AG22" t="n">
        <v>12.22222222222222</v>
      </c>
      <c r="AH22" t="n">
        <v>387800.8313520531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312.8010394017544</v>
      </c>
      <c r="AB23" t="n">
        <v>427.9881819173981</v>
      </c>
      <c r="AC23" t="n">
        <v>387.1415905203869</v>
      </c>
      <c r="AD23" t="n">
        <v>312801.0394017544</v>
      </c>
      <c r="AE23" t="n">
        <v>427988.1819173981</v>
      </c>
      <c r="AF23" t="n">
        <v>3.128006125453467e-06</v>
      </c>
      <c r="AG23" t="n">
        <v>12.23090277777778</v>
      </c>
      <c r="AH23" t="n">
        <v>387141.5905203869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310.9952637783188</v>
      </c>
      <c r="AB24" t="n">
        <v>425.5174400442155</v>
      </c>
      <c r="AC24" t="n">
        <v>384.9066527838729</v>
      </c>
      <c r="AD24" t="n">
        <v>310995.2637783188</v>
      </c>
      <c r="AE24" t="n">
        <v>425517.4400442155</v>
      </c>
      <c r="AF24" t="n">
        <v>3.131222606847964e-06</v>
      </c>
      <c r="AG24" t="n">
        <v>12.21354166666667</v>
      </c>
      <c r="AH24" t="n">
        <v>384906.6527838729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309.5571004586288</v>
      </c>
      <c r="AB25" t="n">
        <v>423.5496815429281</v>
      </c>
      <c r="AC25" t="n">
        <v>383.1266943921818</v>
      </c>
      <c r="AD25" t="n">
        <v>309557.1004586288</v>
      </c>
      <c r="AE25" t="n">
        <v>423549.6815429281</v>
      </c>
      <c r="AF25" t="n">
        <v>3.129195782955541e-06</v>
      </c>
      <c r="AG25" t="n">
        <v>12.22222222222222</v>
      </c>
      <c r="AH25" t="n">
        <v>383126.6943921818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309.5329710589155</v>
      </c>
      <c r="AB26" t="n">
        <v>423.5166666337261</v>
      </c>
      <c r="AC26" t="n">
        <v>383.0968303795775</v>
      </c>
      <c r="AD26" t="n">
        <v>309532.9710589154</v>
      </c>
      <c r="AE26" t="n">
        <v>423516.6666337261</v>
      </c>
      <c r="AF26" t="n">
        <v>3.128270493787261e-06</v>
      </c>
      <c r="AG26" t="n">
        <v>12.22222222222222</v>
      </c>
      <c r="AH26" t="n">
        <v>383096.8303795775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309.2894634590931</v>
      </c>
      <c r="AB27" t="n">
        <v>423.1834887928521</v>
      </c>
      <c r="AC27" t="n">
        <v>382.7954505642184</v>
      </c>
      <c r="AD27" t="n">
        <v>309289.4634590931</v>
      </c>
      <c r="AE27" t="n">
        <v>423183.4887928521</v>
      </c>
      <c r="AF27" t="n">
        <v>3.128622984898987e-06</v>
      </c>
      <c r="AG27" t="n">
        <v>12.22222222222222</v>
      </c>
      <c r="AH27" t="n">
        <v>382795.4505642183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308.8657708423441</v>
      </c>
      <c r="AB28" t="n">
        <v>422.6037738626172</v>
      </c>
      <c r="AC28" t="n">
        <v>382.27106281329</v>
      </c>
      <c r="AD28" t="n">
        <v>308865.7708423442</v>
      </c>
      <c r="AE28" t="n">
        <v>422603.7738626172</v>
      </c>
      <c r="AF28" t="n">
        <v>3.129239844344507e-06</v>
      </c>
      <c r="AG28" t="n">
        <v>12.22222222222222</v>
      </c>
      <c r="AH28" t="n">
        <v>382271.06281329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308.8170465806667</v>
      </c>
      <c r="AB29" t="n">
        <v>422.5371071782274</v>
      </c>
      <c r="AC29" t="n">
        <v>382.2107587036911</v>
      </c>
      <c r="AD29" t="n">
        <v>308817.0465806667</v>
      </c>
      <c r="AE29" t="n">
        <v>422537.1071782274</v>
      </c>
      <c r="AF29" t="n">
        <v>3.140034884641105e-06</v>
      </c>
      <c r="AG29" t="n">
        <v>12.17881944444444</v>
      </c>
      <c r="AH29" t="n">
        <v>382210.7587036911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524.710443365823</v>
      </c>
      <c r="AB2" t="n">
        <v>717.9319772041357</v>
      </c>
      <c r="AC2" t="n">
        <v>649.4135569236306</v>
      </c>
      <c r="AD2" t="n">
        <v>524710.443365823</v>
      </c>
      <c r="AE2" t="n">
        <v>717931.9772041357</v>
      </c>
      <c r="AF2" t="n">
        <v>2.113179615716124e-06</v>
      </c>
      <c r="AG2" t="n">
        <v>17.46527777777778</v>
      </c>
      <c r="AH2" t="n">
        <v>649413.5569236306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421.3123439195191</v>
      </c>
      <c r="AB3" t="n">
        <v>576.4581359394969</v>
      </c>
      <c r="AC3" t="n">
        <v>521.4417805095056</v>
      </c>
      <c r="AD3" t="n">
        <v>421312.3439195191</v>
      </c>
      <c r="AE3" t="n">
        <v>576458.1359394968</v>
      </c>
      <c r="AF3" t="n">
        <v>2.540142985196777e-06</v>
      </c>
      <c r="AG3" t="n">
        <v>14.53125</v>
      </c>
      <c r="AH3" t="n">
        <v>521441.7805095057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384.7308983659867</v>
      </c>
      <c r="AB4" t="n">
        <v>526.4057882736766</v>
      </c>
      <c r="AC4" t="n">
        <v>476.1663586560001</v>
      </c>
      <c r="AD4" t="n">
        <v>384730.8983659867</v>
      </c>
      <c r="AE4" t="n">
        <v>526405.7882736766</v>
      </c>
      <c r="AF4" t="n">
        <v>2.694281692657634e-06</v>
      </c>
      <c r="AG4" t="n">
        <v>13.69791666666667</v>
      </c>
      <c r="AH4" t="n">
        <v>476166.3586560001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375.925672638204</v>
      </c>
      <c r="AB5" t="n">
        <v>514.3580899737813</v>
      </c>
      <c r="AC5" t="n">
        <v>465.268475772796</v>
      </c>
      <c r="AD5" t="n">
        <v>375925.672638204</v>
      </c>
      <c r="AE5" t="n">
        <v>514358.0899737813</v>
      </c>
      <c r="AF5" t="n">
        <v>2.779045228972291e-06</v>
      </c>
      <c r="AG5" t="n">
        <v>13.28125</v>
      </c>
      <c r="AH5" t="n">
        <v>465268.475772796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361.6964818252842</v>
      </c>
      <c r="AB6" t="n">
        <v>494.8890833559499</v>
      </c>
      <c r="AC6" t="n">
        <v>447.6575638216481</v>
      </c>
      <c r="AD6" t="n">
        <v>361696.4818252842</v>
      </c>
      <c r="AE6" t="n">
        <v>494889.08335595</v>
      </c>
      <c r="AF6" t="n">
        <v>2.823977554892349e-06</v>
      </c>
      <c r="AG6" t="n">
        <v>13.06423611111111</v>
      </c>
      <c r="AH6" t="n">
        <v>447657.5638216481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357.5328691586026</v>
      </c>
      <c r="AB7" t="n">
        <v>489.1922448197691</v>
      </c>
      <c r="AC7" t="n">
        <v>442.5044235597974</v>
      </c>
      <c r="AD7" t="n">
        <v>357532.8691586026</v>
      </c>
      <c r="AE7" t="n">
        <v>489192.2448197691</v>
      </c>
      <c r="AF7" t="n">
        <v>2.865976739385268e-06</v>
      </c>
      <c r="AG7" t="n">
        <v>12.87326388888889</v>
      </c>
      <c r="AH7" t="n">
        <v>442504.4235597973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356.2053020206758</v>
      </c>
      <c r="AB8" t="n">
        <v>487.3758088935291</v>
      </c>
      <c r="AC8" t="n">
        <v>440.8613457289738</v>
      </c>
      <c r="AD8" t="n">
        <v>356205.3020206758</v>
      </c>
      <c r="AE8" t="n">
        <v>487375.8088935291</v>
      </c>
      <c r="AF8" t="n">
        <v>2.878474472422635e-06</v>
      </c>
      <c r="AG8" t="n">
        <v>12.82118055555556</v>
      </c>
      <c r="AH8" t="n">
        <v>440861.3457289739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353.8097675296982</v>
      </c>
      <c r="AB9" t="n">
        <v>484.0981329194505</v>
      </c>
      <c r="AC9" t="n">
        <v>437.8964865496142</v>
      </c>
      <c r="AD9" t="n">
        <v>353809.7675296982</v>
      </c>
      <c r="AE9" t="n">
        <v>484098.1329194505</v>
      </c>
      <c r="AF9" t="n">
        <v>2.901386982991141e-06</v>
      </c>
      <c r="AG9" t="n">
        <v>12.71701388888889</v>
      </c>
      <c r="AH9" t="n">
        <v>437896.4865496142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352.0719556394592</v>
      </c>
      <c r="AB10" t="n">
        <v>481.7203820243759</v>
      </c>
      <c r="AC10" t="n">
        <v>435.7456648627711</v>
      </c>
      <c r="AD10" t="n">
        <v>352071.9556394592</v>
      </c>
      <c r="AE10" t="n">
        <v>481720.3820243759</v>
      </c>
      <c r="AF10" t="n">
        <v>2.9195809616986e-06</v>
      </c>
      <c r="AG10" t="n">
        <v>12.63888888888889</v>
      </c>
      <c r="AH10" t="n">
        <v>435745.6648627711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350.1326323024269</v>
      </c>
      <c r="AB11" t="n">
        <v>479.066914277741</v>
      </c>
      <c r="AC11" t="n">
        <v>433.3454403537098</v>
      </c>
      <c r="AD11" t="n">
        <v>350132.632302427</v>
      </c>
      <c r="AE11" t="n">
        <v>479066.914277741</v>
      </c>
      <c r="AF11" t="n">
        <v>2.933524010801513e-06</v>
      </c>
      <c r="AG11" t="n">
        <v>12.578125</v>
      </c>
      <c r="AH11" t="n">
        <v>433345.4403537097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348.9836842339025</v>
      </c>
      <c r="AB12" t="n">
        <v>477.4948728423745</v>
      </c>
      <c r="AC12" t="n">
        <v>431.9234323465605</v>
      </c>
      <c r="AD12" t="n">
        <v>348983.6842339025</v>
      </c>
      <c r="AE12" t="n">
        <v>477494.8728423745</v>
      </c>
      <c r="AF12" t="n">
        <v>2.941303211977833e-06</v>
      </c>
      <c r="AG12" t="n">
        <v>12.54340277777778</v>
      </c>
      <c r="AH12" t="n">
        <v>431923.4323465605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337.7153518277555</v>
      </c>
      <c r="AB13" t="n">
        <v>462.0770433205436</v>
      </c>
      <c r="AC13" t="n">
        <v>417.9770588352335</v>
      </c>
      <c r="AD13" t="n">
        <v>337715.3518277555</v>
      </c>
      <c r="AE13" t="n">
        <v>462077.0433205436</v>
      </c>
      <c r="AF13" t="n">
        <v>2.952313119653608e-06</v>
      </c>
      <c r="AG13" t="n">
        <v>12.5</v>
      </c>
      <c r="AH13" t="n">
        <v>417977.0588352336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337.6296776345803</v>
      </c>
      <c r="AB14" t="n">
        <v>461.9598201097626</v>
      </c>
      <c r="AC14" t="n">
        <v>417.8710232431657</v>
      </c>
      <c r="AD14" t="n">
        <v>337629.6776345803</v>
      </c>
      <c r="AE14" t="n">
        <v>461959.8201097627</v>
      </c>
      <c r="AF14" t="n">
        <v>2.951505443028745e-06</v>
      </c>
      <c r="AG14" t="n">
        <v>12.5</v>
      </c>
      <c r="AH14" t="n">
        <v>417871.0232431657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335.6475388446792</v>
      </c>
      <c r="AB15" t="n">
        <v>459.2477703716281</v>
      </c>
      <c r="AC15" t="n">
        <v>415.417807725653</v>
      </c>
      <c r="AD15" t="n">
        <v>335647.5388446791</v>
      </c>
      <c r="AE15" t="n">
        <v>459247.7703716281</v>
      </c>
      <c r="AF15" t="n">
        <v>2.965746057203975e-06</v>
      </c>
      <c r="AG15" t="n">
        <v>12.43923611111111</v>
      </c>
      <c r="AH15" t="n">
        <v>415417.807725653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335.310022314606</v>
      </c>
      <c r="AB16" t="n">
        <v>458.7859653650037</v>
      </c>
      <c r="AC16" t="n">
        <v>415.0000767407135</v>
      </c>
      <c r="AD16" t="n">
        <v>335310.0223146061</v>
      </c>
      <c r="AE16" t="n">
        <v>458785.9653650037</v>
      </c>
      <c r="AF16" t="n">
        <v>2.963918157474021e-06</v>
      </c>
      <c r="AG16" t="n">
        <v>12.44791666666667</v>
      </c>
      <c r="AH16" t="n">
        <v>415000.0767407135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334.3381317542616</v>
      </c>
      <c r="AB17" t="n">
        <v>457.456181823555</v>
      </c>
      <c r="AC17" t="n">
        <v>413.7972058740978</v>
      </c>
      <c r="AD17" t="n">
        <v>334338.1317542616</v>
      </c>
      <c r="AE17" t="n">
        <v>457456.181823555</v>
      </c>
      <c r="AF17" t="n">
        <v>2.974460462893296e-06</v>
      </c>
      <c r="AG17" t="n">
        <v>12.40451388888889</v>
      </c>
      <c r="AH17" t="n">
        <v>413797.2058740978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334.2786024489052</v>
      </c>
      <c r="AB18" t="n">
        <v>457.3747312017187</v>
      </c>
      <c r="AC18" t="n">
        <v>413.7235287852928</v>
      </c>
      <c r="AD18" t="n">
        <v>334278.6024489052</v>
      </c>
      <c r="AE18" t="n">
        <v>457374.7312017187</v>
      </c>
      <c r="AF18" t="n">
        <v>2.972845109643569e-06</v>
      </c>
      <c r="AG18" t="n">
        <v>12.41319444444444</v>
      </c>
      <c r="AH18" t="n">
        <v>413723.5287852928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333.1008197797512</v>
      </c>
      <c r="AB19" t="n">
        <v>455.7632369936781</v>
      </c>
      <c r="AC19" t="n">
        <v>412.2658333227213</v>
      </c>
      <c r="AD19" t="n">
        <v>333100.8197797512</v>
      </c>
      <c r="AE19" t="n">
        <v>455763.2369936781</v>
      </c>
      <c r="AF19" t="n">
        <v>2.973652786268432e-06</v>
      </c>
      <c r="AG19" t="n">
        <v>12.41319444444444</v>
      </c>
      <c r="AH19" t="n">
        <v>412265.8333227213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331.9898516702137</v>
      </c>
      <c r="AB20" t="n">
        <v>454.243161413755</v>
      </c>
      <c r="AC20" t="n">
        <v>410.8908316227066</v>
      </c>
      <c r="AD20" t="n">
        <v>331989.8516702137</v>
      </c>
      <c r="AE20" t="n">
        <v>454243.161413755</v>
      </c>
      <c r="AF20" t="n">
        <v>2.98491774972048e-06</v>
      </c>
      <c r="AG20" t="n">
        <v>12.36111111111111</v>
      </c>
      <c r="AH20" t="n">
        <v>410890.8316227066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331.8820161982919</v>
      </c>
      <c r="AB21" t="n">
        <v>454.0956161637063</v>
      </c>
      <c r="AC21" t="n">
        <v>410.7573678842415</v>
      </c>
      <c r="AD21" t="n">
        <v>331882.0161982919</v>
      </c>
      <c r="AE21" t="n">
        <v>454095.6161637063</v>
      </c>
      <c r="AF21" t="n">
        <v>2.986065500713708e-06</v>
      </c>
      <c r="AG21" t="n">
        <v>12.36111111111111</v>
      </c>
      <c r="AH21" t="n">
        <v>410757.3678842415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331.2689397712597</v>
      </c>
      <c r="AB22" t="n">
        <v>453.2567779492177</v>
      </c>
      <c r="AC22" t="n">
        <v>409.9985872116268</v>
      </c>
      <c r="AD22" t="n">
        <v>331268.9397712597</v>
      </c>
      <c r="AE22" t="n">
        <v>453256.7779492177</v>
      </c>
      <c r="AF22" t="n">
        <v>2.985087786904661e-06</v>
      </c>
      <c r="AG22" t="n">
        <v>12.36111111111111</v>
      </c>
      <c r="AH22" t="n">
        <v>409998.5872116268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330.3317762647227</v>
      </c>
      <c r="AB23" t="n">
        <v>451.9745094948379</v>
      </c>
      <c r="AC23" t="n">
        <v>408.838696658858</v>
      </c>
      <c r="AD23" t="n">
        <v>330331.7762647228</v>
      </c>
      <c r="AE23" t="n">
        <v>451974.509494838</v>
      </c>
      <c r="AF23" t="n">
        <v>2.983472433654934e-06</v>
      </c>
      <c r="AG23" t="n">
        <v>12.36979166666667</v>
      </c>
      <c r="AH23" t="n">
        <v>408838.696658858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329.7237301553771</v>
      </c>
      <c r="AB24" t="n">
        <v>451.1425539829302</v>
      </c>
      <c r="AC24" t="n">
        <v>408.0861418133498</v>
      </c>
      <c r="AD24" t="n">
        <v>329723.7301553771</v>
      </c>
      <c r="AE24" t="n">
        <v>451142.5539829301</v>
      </c>
      <c r="AF24" t="n">
        <v>2.994014739074209e-06</v>
      </c>
      <c r="AG24" t="n">
        <v>12.32638888888889</v>
      </c>
      <c r="AH24" t="n">
        <v>408086.1418133498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329.6253090741718</v>
      </c>
      <c r="AB25" t="n">
        <v>451.0078899175933</v>
      </c>
      <c r="AC25" t="n">
        <v>407.9643298974065</v>
      </c>
      <c r="AD25" t="n">
        <v>329625.3090741718</v>
      </c>
      <c r="AE25" t="n">
        <v>451007.8899175933</v>
      </c>
      <c r="AF25" t="n">
        <v>2.994907434291165e-06</v>
      </c>
      <c r="AG25" t="n">
        <v>12.31770833333333</v>
      </c>
      <c r="AH25" t="n">
        <v>407964.3298974065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329.3025302360978</v>
      </c>
      <c r="AB26" t="n">
        <v>450.5662496713431</v>
      </c>
      <c r="AC26" t="n">
        <v>407.5648391764124</v>
      </c>
      <c r="AD26" t="n">
        <v>329302.5302360978</v>
      </c>
      <c r="AE26" t="n">
        <v>450566.2496713431</v>
      </c>
      <c r="AF26" t="n">
        <v>2.994439832034665e-06</v>
      </c>
      <c r="AG26" t="n">
        <v>12.32638888888889</v>
      </c>
      <c r="AH26" t="n">
        <v>407564.8391764124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327.6928813237777</v>
      </c>
      <c r="AB27" t="n">
        <v>448.3638570168087</v>
      </c>
      <c r="AC27" t="n">
        <v>405.5726397857492</v>
      </c>
      <c r="AD27" t="n">
        <v>327692.8813237777</v>
      </c>
      <c r="AE27" t="n">
        <v>448363.8570168087</v>
      </c>
      <c r="AF27" t="n">
        <v>2.99682035261321e-06</v>
      </c>
      <c r="AG27" t="n">
        <v>12.30902777777778</v>
      </c>
      <c r="AH27" t="n">
        <v>405572.6397857493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326.5729000209516</v>
      </c>
      <c r="AB28" t="n">
        <v>446.8314491881942</v>
      </c>
      <c r="AC28" t="n">
        <v>404.1864828095498</v>
      </c>
      <c r="AD28" t="n">
        <v>326572.9000209516</v>
      </c>
      <c r="AE28" t="n">
        <v>446831.4491881942</v>
      </c>
      <c r="AF28" t="n">
        <v>2.995800129508119e-06</v>
      </c>
      <c r="AG28" t="n">
        <v>12.31770833333333</v>
      </c>
      <c r="AH28" t="n">
        <v>404186.4828095498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325.6119928898788</v>
      </c>
      <c r="AB29" t="n">
        <v>445.5166936592295</v>
      </c>
      <c r="AC29" t="n">
        <v>402.9972057029986</v>
      </c>
      <c r="AD29" t="n">
        <v>325611.9928898788</v>
      </c>
      <c r="AE29" t="n">
        <v>445516.6936592296</v>
      </c>
      <c r="AF29" t="n">
        <v>2.994737397106983e-06</v>
      </c>
      <c r="AG29" t="n">
        <v>12.31770833333333</v>
      </c>
      <c r="AH29" t="n">
        <v>402997.2057029986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324.4042393549252</v>
      </c>
      <c r="AB30" t="n">
        <v>443.8641919903806</v>
      </c>
      <c r="AC30" t="n">
        <v>401.5024164741239</v>
      </c>
      <c r="AD30" t="n">
        <v>324404.2393549252</v>
      </c>
      <c r="AE30" t="n">
        <v>443864.1919903806</v>
      </c>
      <c r="AF30" t="n">
        <v>3.005789814078803e-06</v>
      </c>
      <c r="AG30" t="n">
        <v>12.27430555555556</v>
      </c>
      <c r="AH30" t="n">
        <v>401502.416474124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325.0442006737292</v>
      </c>
      <c r="AB31" t="n">
        <v>444.7398152998691</v>
      </c>
      <c r="AC31" t="n">
        <v>402.2944715238998</v>
      </c>
      <c r="AD31" t="n">
        <v>325044.2006737292</v>
      </c>
      <c r="AE31" t="n">
        <v>444739.815299869</v>
      </c>
      <c r="AF31" t="n">
        <v>3.005492249006485e-06</v>
      </c>
      <c r="AG31" t="n">
        <v>12.27430555555556</v>
      </c>
      <c r="AH31" t="n">
        <v>402294.4715238998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325.4974584558211</v>
      </c>
      <c r="AB32" t="n">
        <v>445.3599825936492</v>
      </c>
      <c r="AC32" t="n">
        <v>402.855450921572</v>
      </c>
      <c r="AD32" t="n">
        <v>325497.4584558211</v>
      </c>
      <c r="AE32" t="n">
        <v>445359.9825936492</v>
      </c>
      <c r="AF32" t="n">
        <v>3.006129888447167e-06</v>
      </c>
      <c r="AG32" t="n">
        <v>12.27430555555556</v>
      </c>
      <c r="AH32" t="n">
        <v>402855.4509215719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325.9504153400566</v>
      </c>
      <c r="AB33" t="n">
        <v>445.9797381857076</v>
      </c>
      <c r="AC33" t="n">
        <v>403.4160579097567</v>
      </c>
      <c r="AD33" t="n">
        <v>325950.4153400566</v>
      </c>
      <c r="AE33" t="n">
        <v>445979.7381857076</v>
      </c>
      <c r="AF33" t="n">
        <v>3.005364721118349e-06</v>
      </c>
      <c r="AG33" t="n">
        <v>12.27430555555556</v>
      </c>
      <c r="AH33" t="n">
        <v>403416.0579097567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641.7810019342443</v>
      </c>
      <c r="AB2" t="n">
        <v>878.1130802259811</v>
      </c>
      <c r="AC2" t="n">
        <v>794.3072002886614</v>
      </c>
      <c r="AD2" t="n">
        <v>641781.0019342443</v>
      </c>
      <c r="AE2" t="n">
        <v>878113.0802259811</v>
      </c>
      <c r="AF2" t="n">
        <v>1.784950983872487e-06</v>
      </c>
      <c r="AG2" t="n">
        <v>19.453125</v>
      </c>
      <c r="AH2" t="n">
        <v>794307.2002886614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482.1886173274889</v>
      </c>
      <c r="AB3" t="n">
        <v>659.7517388879189</v>
      </c>
      <c r="AC3" t="n">
        <v>596.7859588958363</v>
      </c>
      <c r="AD3" t="n">
        <v>482188.617327489</v>
      </c>
      <c r="AE3" t="n">
        <v>659751.7388879189</v>
      </c>
      <c r="AF3" t="n">
        <v>2.244187498993575e-06</v>
      </c>
      <c r="AG3" t="n">
        <v>15.46875</v>
      </c>
      <c r="AH3" t="n">
        <v>596785.9588958363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436.7012465763045</v>
      </c>
      <c r="AB4" t="n">
        <v>597.5139114649808</v>
      </c>
      <c r="AC4" t="n">
        <v>540.4880223708041</v>
      </c>
      <c r="AD4" t="n">
        <v>436701.2465763045</v>
      </c>
      <c r="AE4" t="n">
        <v>597513.9114649808</v>
      </c>
      <c r="AF4" t="n">
        <v>2.418450998068874e-06</v>
      </c>
      <c r="AG4" t="n">
        <v>14.35763888888889</v>
      </c>
      <c r="AH4" t="n">
        <v>540488.0223708041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414.5103855861844</v>
      </c>
      <c r="AB5" t="n">
        <v>567.1513964666054</v>
      </c>
      <c r="AC5" t="n">
        <v>513.0232631898162</v>
      </c>
      <c r="AD5" t="n">
        <v>414510.3855861844</v>
      </c>
      <c r="AE5" t="n">
        <v>567151.3964666055</v>
      </c>
      <c r="AF5" t="n">
        <v>2.514841870864712e-06</v>
      </c>
      <c r="AG5" t="n">
        <v>13.80208333333333</v>
      </c>
      <c r="AH5" t="n">
        <v>513023.2631898162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408.1821133204945</v>
      </c>
      <c r="AB6" t="n">
        <v>558.49277516902</v>
      </c>
      <c r="AC6" t="n">
        <v>505.1910085564209</v>
      </c>
      <c r="AD6" t="n">
        <v>408182.1133204945</v>
      </c>
      <c r="AE6" t="n">
        <v>558492.7751690199</v>
      </c>
      <c r="AF6" t="n">
        <v>2.569516693732725e-06</v>
      </c>
      <c r="AG6" t="n">
        <v>13.515625</v>
      </c>
      <c r="AH6" t="n">
        <v>505191.0085564209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403.3662029804358</v>
      </c>
      <c r="AB7" t="n">
        <v>551.9034341787823</v>
      </c>
      <c r="AC7" t="n">
        <v>499.2305450220933</v>
      </c>
      <c r="AD7" t="n">
        <v>403366.2029804358</v>
      </c>
      <c r="AE7" t="n">
        <v>551903.4341787823</v>
      </c>
      <c r="AF7" t="n">
        <v>2.609112944383297e-06</v>
      </c>
      <c r="AG7" t="n">
        <v>13.30729166666667</v>
      </c>
      <c r="AH7" t="n">
        <v>499230.5450220933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390.0542657212559</v>
      </c>
      <c r="AB8" t="n">
        <v>533.6894543395487</v>
      </c>
      <c r="AC8" t="n">
        <v>482.7548818552351</v>
      </c>
      <c r="AD8" t="n">
        <v>390054.265721256</v>
      </c>
      <c r="AE8" t="n">
        <v>533689.4543395487</v>
      </c>
      <c r="AF8" t="n">
        <v>2.638230187285941e-06</v>
      </c>
      <c r="AG8" t="n">
        <v>13.15972222222222</v>
      </c>
      <c r="AH8" t="n">
        <v>482754.8818552351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388.476832800912</v>
      </c>
      <c r="AB9" t="n">
        <v>531.5311410265052</v>
      </c>
      <c r="AC9" t="n">
        <v>480.8025549355766</v>
      </c>
      <c r="AD9" t="n">
        <v>388476.832800912</v>
      </c>
      <c r="AE9" t="n">
        <v>531531.1410265053</v>
      </c>
      <c r="AF9" t="n">
        <v>2.65406868754617e-06</v>
      </c>
      <c r="AG9" t="n">
        <v>13.08159722222222</v>
      </c>
      <c r="AH9" t="n">
        <v>480802.5549355766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385.4378960926565</v>
      </c>
      <c r="AB10" t="n">
        <v>527.3731337538445</v>
      </c>
      <c r="AC10" t="n">
        <v>477.0413820412188</v>
      </c>
      <c r="AD10" t="n">
        <v>385437.8960926565</v>
      </c>
      <c r="AE10" t="n">
        <v>527373.1337538445</v>
      </c>
      <c r="AF10" t="n">
        <v>2.678466377340968e-06</v>
      </c>
      <c r="AG10" t="n">
        <v>12.96006944444444</v>
      </c>
      <c r="AH10" t="n">
        <v>477041.3820412188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384.2944871515658</v>
      </c>
      <c r="AB11" t="n">
        <v>525.8086711970019</v>
      </c>
      <c r="AC11" t="n">
        <v>475.6262295950643</v>
      </c>
      <c r="AD11" t="n">
        <v>384294.4871515658</v>
      </c>
      <c r="AE11" t="n">
        <v>525808.6711970019</v>
      </c>
      <c r="AF11" t="n">
        <v>2.688265449471665e-06</v>
      </c>
      <c r="AG11" t="n">
        <v>12.91666666666667</v>
      </c>
      <c r="AH11" t="n">
        <v>475626.2295950643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383.1117505219934</v>
      </c>
      <c r="AB12" t="n">
        <v>524.1903987617634</v>
      </c>
      <c r="AC12" t="n">
        <v>474.1624028097852</v>
      </c>
      <c r="AD12" t="n">
        <v>383111.7505219934</v>
      </c>
      <c r="AE12" t="n">
        <v>524190.3987617634</v>
      </c>
      <c r="AF12" t="n">
        <v>2.697064616282903e-06</v>
      </c>
      <c r="AG12" t="n">
        <v>12.87326388888889</v>
      </c>
      <c r="AH12" t="n">
        <v>474162.4028097853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381.6956652664277</v>
      </c>
      <c r="AB13" t="n">
        <v>522.2528484418261</v>
      </c>
      <c r="AC13" t="n">
        <v>472.4097695730139</v>
      </c>
      <c r="AD13" t="n">
        <v>381695.6652664277</v>
      </c>
      <c r="AE13" t="n">
        <v>522252.8484418262</v>
      </c>
      <c r="AF13" t="n">
        <v>2.708383544499178e-06</v>
      </c>
      <c r="AG13" t="n">
        <v>12.82118055555556</v>
      </c>
      <c r="AH13" t="n">
        <v>472409.7695730139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380.074100053555</v>
      </c>
      <c r="AB14" t="n">
        <v>520.0341513791653</v>
      </c>
      <c r="AC14" t="n">
        <v>470.4028218440525</v>
      </c>
      <c r="AD14" t="n">
        <v>380074.100053555</v>
      </c>
      <c r="AE14" t="n">
        <v>520034.1513791654</v>
      </c>
      <c r="AF14" t="n">
        <v>2.719862457566567e-06</v>
      </c>
      <c r="AG14" t="n">
        <v>12.76909722222222</v>
      </c>
      <c r="AH14" t="n">
        <v>470402.8218440525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378.9488520872402</v>
      </c>
      <c r="AB15" t="n">
        <v>518.4945374692168</v>
      </c>
      <c r="AC15" t="n">
        <v>469.0101465248078</v>
      </c>
      <c r="AD15" t="n">
        <v>378948.8520872402</v>
      </c>
      <c r="AE15" t="n">
        <v>518494.5374692167</v>
      </c>
      <c r="AF15" t="n">
        <v>2.729701525910042e-06</v>
      </c>
      <c r="AG15" t="n">
        <v>12.71701388888889</v>
      </c>
      <c r="AH15" t="n">
        <v>469010.1465248078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379.0514919566179</v>
      </c>
      <c r="AB16" t="n">
        <v>518.634973866651</v>
      </c>
      <c r="AC16" t="n">
        <v>469.1371798695745</v>
      </c>
      <c r="AD16" t="n">
        <v>379051.4919566179</v>
      </c>
      <c r="AE16" t="n">
        <v>518634.973866651</v>
      </c>
      <c r="AF16" t="n">
        <v>2.729461548633372e-06</v>
      </c>
      <c r="AG16" t="n">
        <v>12.71701388888889</v>
      </c>
      <c r="AH16" t="n">
        <v>469137.1798695745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377.4367226652661</v>
      </c>
      <c r="AB17" t="n">
        <v>516.4255752836299</v>
      </c>
      <c r="AC17" t="n">
        <v>467.1386431864067</v>
      </c>
      <c r="AD17" t="n">
        <v>377436.7226652661</v>
      </c>
      <c r="AE17" t="n">
        <v>516425.5752836299</v>
      </c>
      <c r="AF17" t="n">
        <v>2.741860374594662e-06</v>
      </c>
      <c r="AG17" t="n">
        <v>12.66493055555556</v>
      </c>
      <c r="AH17" t="n">
        <v>467138.6431864067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377.0472205202514</v>
      </c>
      <c r="AB18" t="n">
        <v>515.8926412651989</v>
      </c>
      <c r="AC18" t="n">
        <v>466.6565716427171</v>
      </c>
      <c r="AD18" t="n">
        <v>377047.2205202514</v>
      </c>
      <c r="AE18" t="n">
        <v>515892.6412651989</v>
      </c>
      <c r="AF18" t="n">
        <v>2.741220435190209e-06</v>
      </c>
      <c r="AG18" t="n">
        <v>12.66493055555556</v>
      </c>
      <c r="AH18" t="n">
        <v>466656.5716427171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376.4706476034244</v>
      </c>
      <c r="AB19" t="n">
        <v>515.1037487637944</v>
      </c>
      <c r="AC19" t="n">
        <v>465.9429699344291</v>
      </c>
      <c r="AD19" t="n">
        <v>376470.6476034244</v>
      </c>
      <c r="AE19" t="n">
        <v>515103.7487637944</v>
      </c>
      <c r="AF19" t="n">
        <v>2.741300427615765e-06</v>
      </c>
      <c r="AG19" t="n">
        <v>12.66493055555556</v>
      </c>
      <c r="AH19" t="n">
        <v>465942.9699344291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375.9975145062812</v>
      </c>
      <c r="AB20" t="n">
        <v>514.4563871871241</v>
      </c>
      <c r="AC20" t="n">
        <v>465.3573916380585</v>
      </c>
      <c r="AD20" t="n">
        <v>375997.5145062812</v>
      </c>
      <c r="AE20" t="n">
        <v>514456.3871871241</v>
      </c>
      <c r="AF20" t="n">
        <v>2.752499367193705e-06</v>
      </c>
      <c r="AG20" t="n">
        <v>12.61284722222222</v>
      </c>
      <c r="AH20" t="n">
        <v>465357.3916380585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375.8969895560896</v>
      </c>
      <c r="AB21" t="n">
        <v>514.318844515424</v>
      </c>
      <c r="AC21" t="n">
        <v>465.2329758459031</v>
      </c>
      <c r="AD21" t="n">
        <v>375896.9895560896</v>
      </c>
      <c r="AE21" t="n">
        <v>514318.844515424</v>
      </c>
      <c r="AF21" t="n">
        <v>2.751939420214808e-06</v>
      </c>
      <c r="AG21" t="n">
        <v>12.61284722222222</v>
      </c>
      <c r="AH21" t="n">
        <v>465232.9758459031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375.63218537087</v>
      </c>
      <c r="AB22" t="n">
        <v>513.9565277468704</v>
      </c>
      <c r="AC22" t="n">
        <v>464.9052380812255</v>
      </c>
      <c r="AD22" t="n">
        <v>375632.1853708701</v>
      </c>
      <c r="AE22" t="n">
        <v>513956.5277468704</v>
      </c>
      <c r="AF22" t="n">
        <v>2.749619639873664e-06</v>
      </c>
      <c r="AG22" t="n">
        <v>12.63020833333333</v>
      </c>
      <c r="AH22" t="n">
        <v>464905.2380812255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373.6159232905139</v>
      </c>
      <c r="AB23" t="n">
        <v>511.1977890173221</v>
      </c>
      <c r="AC23" t="n">
        <v>462.4097895041112</v>
      </c>
      <c r="AD23" t="n">
        <v>373615.9232905139</v>
      </c>
      <c r="AE23" t="n">
        <v>511197.7890173221</v>
      </c>
      <c r="AF23" t="n">
        <v>2.763938284048315e-06</v>
      </c>
      <c r="AG23" t="n">
        <v>12.56076388888889</v>
      </c>
      <c r="AH23" t="n">
        <v>462409.7895041112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374.1789874953982</v>
      </c>
      <c r="AB24" t="n">
        <v>511.9681983030844</v>
      </c>
      <c r="AC24" t="n">
        <v>463.1066720089165</v>
      </c>
      <c r="AD24" t="n">
        <v>374178.9874953983</v>
      </c>
      <c r="AE24" t="n">
        <v>511968.1983030844</v>
      </c>
      <c r="AF24" t="n">
        <v>2.762538416601073e-06</v>
      </c>
      <c r="AG24" t="n">
        <v>12.56944444444444</v>
      </c>
      <c r="AH24" t="n">
        <v>463106.6720089165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373.7972352737704</v>
      </c>
      <c r="AB25" t="n">
        <v>511.4458680717337</v>
      </c>
      <c r="AC25" t="n">
        <v>462.6341922417509</v>
      </c>
      <c r="AD25" t="n">
        <v>373797.2352737703</v>
      </c>
      <c r="AE25" t="n">
        <v>511445.8680717337</v>
      </c>
      <c r="AF25" t="n">
        <v>2.763538321920532e-06</v>
      </c>
      <c r="AG25" t="n">
        <v>12.56076388888889</v>
      </c>
      <c r="AH25" t="n">
        <v>462634.1922417509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373.5462962786099</v>
      </c>
      <c r="AB26" t="n">
        <v>511.102522267908</v>
      </c>
      <c r="AC26" t="n">
        <v>462.3236148795534</v>
      </c>
      <c r="AD26" t="n">
        <v>373546.2962786099</v>
      </c>
      <c r="AE26" t="n">
        <v>511102.522267908</v>
      </c>
      <c r="AF26" t="n">
        <v>2.762578412813851e-06</v>
      </c>
      <c r="AG26" t="n">
        <v>12.56944444444444</v>
      </c>
      <c r="AH26" t="n">
        <v>462323.6148795534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372.9639762721804</v>
      </c>
      <c r="AB27" t="n">
        <v>510.3057663449657</v>
      </c>
      <c r="AC27" t="n">
        <v>461.6029002236428</v>
      </c>
      <c r="AD27" t="n">
        <v>372963.9762721804</v>
      </c>
      <c r="AE27" t="n">
        <v>510305.7663449657</v>
      </c>
      <c r="AF27" t="n">
        <v>2.763378337069418e-06</v>
      </c>
      <c r="AG27" t="n">
        <v>12.56076388888889</v>
      </c>
      <c r="AH27" t="n">
        <v>461602.9002236428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361.4447245766602</v>
      </c>
      <c r="AB28" t="n">
        <v>494.5446179816367</v>
      </c>
      <c r="AC28" t="n">
        <v>447.3459737391992</v>
      </c>
      <c r="AD28" t="n">
        <v>361444.7245766602</v>
      </c>
      <c r="AE28" t="n">
        <v>494544.6179816367</v>
      </c>
      <c r="AF28" t="n">
        <v>2.772737450859553e-06</v>
      </c>
      <c r="AG28" t="n">
        <v>12.51736111111111</v>
      </c>
      <c r="AH28" t="n">
        <v>447345.9737391992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362.0915984811846</v>
      </c>
      <c r="AB29" t="n">
        <v>495.4296993958695</v>
      </c>
      <c r="AC29" t="n">
        <v>448.1465842254772</v>
      </c>
      <c r="AD29" t="n">
        <v>362091.5984811846</v>
      </c>
      <c r="AE29" t="n">
        <v>495429.6993958695</v>
      </c>
      <c r="AF29" t="n">
        <v>2.773217405412894e-06</v>
      </c>
      <c r="AG29" t="n">
        <v>12.51736111111111</v>
      </c>
      <c r="AH29" t="n">
        <v>448146.5842254772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362.0680897708259</v>
      </c>
      <c r="AB30" t="n">
        <v>495.3975337412256</v>
      </c>
      <c r="AC30" t="n">
        <v>448.1174884157678</v>
      </c>
      <c r="AD30" t="n">
        <v>362068.0897708259</v>
      </c>
      <c r="AE30" t="n">
        <v>495397.5337412256</v>
      </c>
      <c r="AF30" t="n">
        <v>2.773617367540678e-06</v>
      </c>
      <c r="AG30" t="n">
        <v>12.51736111111111</v>
      </c>
      <c r="AH30" t="n">
        <v>448117.4884157678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361.9472284395532</v>
      </c>
      <c r="AB31" t="n">
        <v>495.2321659357527</v>
      </c>
      <c r="AC31" t="n">
        <v>447.967903081554</v>
      </c>
      <c r="AD31" t="n">
        <v>361947.2284395532</v>
      </c>
      <c r="AE31" t="n">
        <v>495232.1659357527</v>
      </c>
      <c r="AF31" t="n">
        <v>2.773537375115121e-06</v>
      </c>
      <c r="AG31" t="n">
        <v>12.51736111111111</v>
      </c>
      <c r="AH31" t="n">
        <v>447967.903081554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361.2445890563561</v>
      </c>
      <c r="AB32" t="n">
        <v>494.2707837334005</v>
      </c>
      <c r="AC32" t="n">
        <v>447.098273847286</v>
      </c>
      <c r="AD32" t="n">
        <v>361244.5890563561</v>
      </c>
      <c r="AE32" t="n">
        <v>494270.7837334005</v>
      </c>
      <c r="AF32" t="n">
        <v>2.774697265285693e-06</v>
      </c>
      <c r="AG32" t="n">
        <v>12.50868055555556</v>
      </c>
      <c r="AH32" t="n">
        <v>447098.273847286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360.2466045037098</v>
      </c>
      <c r="AB33" t="n">
        <v>492.9052972404988</v>
      </c>
      <c r="AC33" t="n">
        <v>445.8631074687945</v>
      </c>
      <c r="AD33" t="n">
        <v>360246.6045037098</v>
      </c>
      <c r="AE33" t="n">
        <v>492905.2972404988</v>
      </c>
      <c r="AF33" t="n">
        <v>2.774457288009023e-06</v>
      </c>
      <c r="AG33" t="n">
        <v>12.51736111111111</v>
      </c>
      <c r="AH33" t="n">
        <v>445863.1074687944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359.691022671014</v>
      </c>
      <c r="AB34" t="n">
        <v>492.1451256664637</v>
      </c>
      <c r="AC34" t="n">
        <v>445.1754856028778</v>
      </c>
      <c r="AD34" t="n">
        <v>359691.022671014</v>
      </c>
      <c r="AE34" t="n">
        <v>492145.1256664637</v>
      </c>
      <c r="AF34" t="n">
        <v>2.774297303157909e-06</v>
      </c>
      <c r="AG34" t="n">
        <v>12.51736111111111</v>
      </c>
      <c r="AH34" t="n">
        <v>445175.4856028778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359.1779393759473</v>
      </c>
      <c r="AB35" t="n">
        <v>491.4431024665161</v>
      </c>
      <c r="AC35" t="n">
        <v>444.5404625118373</v>
      </c>
      <c r="AD35" t="n">
        <v>359177.9393759473</v>
      </c>
      <c r="AE35" t="n">
        <v>491443.1024665161</v>
      </c>
      <c r="AF35" t="n">
        <v>2.772977428136224e-06</v>
      </c>
      <c r="AG35" t="n">
        <v>12.51736111111111</v>
      </c>
      <c r="AH35" t="n">
        <v>444540.4625118374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357.205131528222</v>
      </c>
      <c r="AB36" t="n">
        <v>488.7438197351187</v>
      </c>
      <c r="AC36" t="n">
        <v>442.0987955358574</v>
      </c>
      <c r="AD36" t="n">
        <v>357205.131528222</v>
      </c>
      <c r="AE36" t="n">
        <v>488743.8197351187</v>
      </c>
      <c r="AF36" t="n">
        <v>2.785616231374184e-06</v>
      </c>
      <c r="AG36" t="n">
        <v>12.46527777777778</v>
      </c>
      <c r="AH36" t="n">
        <v>442098.7955358574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357.9462180438749</v>
      </c>
      <c r="AB37" t="n">
        <v>489.7578070002645</v>
      </c>
      <c r="AC37" t="n">
        <v>443.0160092795579</v>
      </c>
      <c r="AD37" t="n">
        <v>357946.2180438749</v>
      </c>
      <c r="AE37" t="n">
        <v>489757.8070002645</v>
      </c>
      <c r="AF37" t="n">
        <v>2.784816307118617e-06</v>
      </c>
      <c r="AG37" t="n">
        <v>12.46527777777778</v>
      </c>
      <c r="AH37" t="n">
        <v>443016.0092795579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358.5049003406676</v>
      </c>
      <c r="AB38" t="n">
        <v>490.5222207660597</v>
      </c>
      <c r="AC38" t="n">
        <v>443.707468468407</v>
      </c>
      <c r="AD38" t="n">
        <v>358504.9003406676</v>
      </c>
      <c r="AE38" t="n">
        <v>490522.2207660597</v>
      </c>
      <c r="AF38" t="n">
        <v>2.785296261671957e-06</v>
      </c>
      <c r="AG38" t="n">
        <v>12.46527777777778</v>
      </c>
      <c r="AH38" t="n">
        <v>443707.468468407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358.7117969929405</v>
      </c>
      <c r="AB39" t="n">
        <v>490.8053058933356</v>
      </c>
      <c r="AC39" t="n">
        <v>443.9635363484481</v>
      </c>
      <c r="AD39" t="n">
        <v>358711.7969929405</v>
      </c>
      <c r="AE39" t="n">
        <v>490805.3058933356</v>
      </c>
      <c r="AF39" t="n">
        <v>2.785776216225298e-06</v>
      </c>
      <c r="AG39" t="n">
        <v>12.46527777777778</v>
      </c>
      <c r="AH39" t="n">
        <v>443963.5363484481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359.1325224893775</v>
      </c>
      <c r="AB40" t="n">
        <v>491.3809610786598</v>
      </c>
      <c r="AC40" t="n">
        <v>444.4842518108221</v>
      </c>
      <c r="AD40" t="n">
        <v>359132.5224893775</v>
      </c>
      <c r="AE40" t="n">
        <v>491380.9610786597</v>
      </c>
      <c r="AF40" t="n">
        <v>2.78401638286305e-06</v>
      </c>
      <c r="AG40" t="n">
        <v>12.47395833333333</v>
      </c>
      <c r="AH40" t="n">
        <v>444484.2518108221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358.8809200950506</v>
      </c>
      <c r="AB41" t="n">
        <v>491.0367075828273</v>
      </c>
      <c r="AC41" t="n">
        <v>444.172853385469</v>
      </c>
      <c r="AD41" t="n">
        <v>358880.9200950505</v>
      </c>
      <c r="AE41" t="n">
        <v>491036.7075828273</v>
      </c>
      <c r="AF41" t="n">
        <v>2.785416250310293e-06</v>
      </c>
      <c r="AG41" t="n">
        <v>12.46527777777778</v>
      </c>
      <c r="AH41" t="n">
        <v>444172.853385469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420.7958820886969</v>
      </c>
      <c r="AB2" t="n">
        <v>575.7514900778781</v>
      </c>
      <c r="AC2" t="n">
        <v>520.8025759371362</v>
      </c>
      <c r="AD2" t="n">
        <v>420795.8820886969</v>
      </c>
      <c r="AE2" t="n">
        <v>575751.4900778781</v>
      </c>
      <c r="AF2" t="n">
        <v>2.531296997496409e-06</v>
      </c>
      <c r="AG2" t="n">
        <v>15.73784722222222</v>
      </c>
      <c r="AH2" t="n">
        <v>520802.5759371362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353.4670860056979</v>
      </c>
      <c r="AB3" t="n">
        <v>483.6292609402715</v>
      </c>
      <c r="AC3" t="n">
        <v>437.4723630540621</v>
      </c>
      <c r="AD3" t="n">
        <v>353467.0860056979</v>
      </c>
      <c r="AE3" t="n">
        <v>483629.2609402715</v>
      </c>
      <c r="AF3" t="n">
        <v>2.910057497656708e-06</v>
      </c>
      <c r="AG3" t="n">
        <v>13.68923611111111</v>
      </c>
      <c r="AH3" t="n">
        <v>437472.3630540621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332.7493204653096</v>
      </c>
      <c r="AB4" t="n">
        <v>455.2823001246038</v>
      </c>
      <c r="AC4" t="n">
        <v>411.8307963934323</v>
      </c>
      <c r="AD4" t="n">
        <v>332749.3204653095</v>
      </c>
      <c r="AE4" t="n">
        <v>455282.3001246037</v>
      </c>
      <c r="AF4" t="n">
        <v>3.046929021102904e-06</v>
      </c>
      <c r="AG4" t="n">
        <v>13.07291666666667</v>
      </c>
      <c r="AH4" t="n">
        <v>411830.7963934323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326.6891604797144</v>
      </c>
      <c r="AB5" t="n">
        <v>446.9905218769227</v>
      </c>
      <c r="AC5" t="n">
        <v>404.3303738241261</v>
      </c>
      <c r="AD5" t="n">
        <v>326689.1604797144</v>
      </c>
      <c r="AE5" t="n">
        <v>446990.5218769228</v>
      </c>
      <c r="AF5" t="n">
        <v>3.119312117170863e-06</v>
      </c>
      <c r="AG5" t="n">
        <v>12.76909722222222</v>
      </c>
      <c r="AH5" t="n">
        <v>404330.3738241261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323.2826855149331</v>
      </c>
      <c r="AB6" t="n">
        <v>442.32963254704</v>
      </c>
      <c r="AC6" t="n">
        <v>400.1143132302882</v>
      </c>
      <c r="AD6" t="n">
        <v>323282.6855149331</v>
      </c>
      <c r="AE6" t="n">
        <v>442329.6325470401</v>
      </c>
      <c r="AF6" t="n">
        <v>3.160300135426212e-06</v>
      </c>
      <c r="AG6" t="n">
        <v>12.60416666666667</v>
      </c>
      <c r="AH6" t="n">
        <v>400114.3132302882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311.2910744315289</v>
      </c>
      <c r="AB7" t="n">
        <v>425.9221812301826</v>
      </c>
      <c r="AC7" t="n">
        <v>385.2727660391091</v>
      </c>
      <c r="AD7" t="n">
        <v>311291.0744315289</v>
      </c>
      <c r="AE7" t="n">
        <v>425922.1812301826</v>
      </c>
      <c r="AF7" t="n">
        <v>3.187197088055143e-06</v>
      </c>
      <c r="AG7" t="n">
        <v>12.5</v>
      </c>
      <c r="AH7" t="n">
        <v>385272.7660391091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309.348103012476</v>
      </c>
      <c r="AB8" t="n">
        <v>423.2637220167852</v>
      </c>
      <c r="AC8" t="n">
        <v>382.8680264418674</v>
      </c>
      <c r="AD8" t="n">
        <v>309348.1030124761</v>
      </c>
      <c r="AE8" t="n">
        <v>423263.7220167852</v>
      </c>
      <c r="AF8" t="n">
        <v>3.206933759779443e-06</v>
      </c>
      <c r="AG8" t="n">
        <v>12.421875</v>
      </c>
      <c r="AH8" t="n">
        <v>382868.0264418673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306.8692348499311</v>
      </c>
      <c r="AB9" t="n">
        <v>419.8720252368461</v>
      </c>
      <c r="AC9" t="n">
        <v>379.8000284423293</v>
      </c>
      <c r="AD9" t="n">
        <v>306869.2348499311</v>
      </c>
      <c r="AE9" t="n">
        <v>419872.0252368461</v>
      </c>
      <c r="AF9" t="n">
        <v>3.22777201318138e-06</v>
      </c>
      <c r="AG9" t="n">
        <v>12.34375</v>
      </c>
      <c r="AH9" t="n">
        <v>379800.0284423293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305.7261834726172</v>
      </c>
      <c r="AB10" t="n">
        <v>418.3080519145374</v>
      </c>
      <c r="AC10" t="n">
        <v>378.3853185388514</v>
      </c>
      <c r="AD10" t="n">
        <v>305726.1834726172</v>
      </c>
      <c r="AE10" t="n">
        <v>418308.0519145374</v>
      </c>
      <c r="AF10" t="n">
        <v>3.234748697139738e-06</v>
      </c>
      <c r="AG10" t="n">
        <v>12.31770833333333</v>
      </c>
      <c r="AH10" t="n">
        <v>378385.3185388514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304.88426465894</v>
      </c>
      <c r="AB11" t="n">
        <v>417.1561014508277</v>
      </c>
      <c r="AC11" t="n">
        <v>377.3433086106255</v>
      </c>
      <c r="AD11" t="n">
        <v>304884.26465894</v>
      </c>
      <c r="AE11" t="n">
        <v>417156.1014508277</v>
      </c>
      <c r="AF11" t="n">
        <v>3.24333185437798e-06</v>
      </c>
      <c r="AG11" t="n">
        <v>12.28298611111111</v>
      </c>
      <c r="AH11" t="n">
        <v>377343.3086106254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303.0871889243949</v>
      </c>
      <c r="AB12" t="n">
        <v>414.697263149437</v>
      </c>
      <c r="AC12" t="n">
        <v>375.1191383857183</v>
      </c>
      <c r="AD12" t="n">
        <v>303087.1889243949</v>
      </c>
      <c r="AE12" t="n">
        <v>414697.263149437</v>
      </c>
      <c r="AF12" t="n">
        <v>3.254439469627469e-06</v>
      </c>
      <c r="AG12" t="n">
        <v>12.23958333333333</v>
      </c>
      <c r="AH12" t="n">
        <v>375119.1383857183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302.2557837144408</v>
      </c>
      <c r="AB13" t="n">
        <v>413.5596978621687</v>
      </c>
      <c r="AC13" t="n">
        <v>374.0901407328839</v>
      </c>
      <c r="AD13" t="n">
        <v>302255.7837144408</v>
      </c>
      <c r="AE13" t="n">
        <v>413559.6978621687</v>
      </c>
      <c r="AF13" t="n">
        <v>3.256229539853627e-06</v>
      </c>
      <c r="AG13" t="n">
        <v>12.23958333333333</v>
      </c>
      <c r="AH13" t="n">
        <v>374090.1407328839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301.2030526822577</v>
      </c>
      <c r="AB14" t="n">
        <v>412.1193048207204</v>
      </c>
      <c r="AC14" t="n">
        <v>372.7872167817072</v>
      </c>
      <c r="AD14" t="n">
        <v>301203.0526822577</v>
      </c>
      <c r="AE14" t="n">
        <v>412119.3048207204</v>
      </c>
      <c r="AF14" t="n">
        <v>3.266419170371755e-06</v>
      </c>
      <c r="AG14" t="n">
        <v>12.19618055555556</v>
      </c>
      <c r="AH14" t="n">
        <v>372787.2167817072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300.340835324683</v>
      </c>
      <c r="AB15" t="n">
        <v>410.9395809937415</v>
      </c>
      <c r="AC15" t="n">
        <v>371.7200841410224</v>
      </c>
      <c r="AD15" t="n">
        <v>300340.8353246831</v>
      </c>
      <c r="AE15" t="n">
        <v>410939.5809937415</v>
      </c>
      <c r="AF15" t="n">
        <v>3.264399603962757e-06</v>
      </c>
      <c r="AG15" t="n">
        <v>12.20486111111111</v>
      </c>
      <c r="AH15" t="n">
        <v>371720.0841410224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298.4067142882621</v>
      </c>
      <c r="AB16" t="n">
        <v>408.2932312643123</v>
      </c>
      <c r="AC16" t="n">
        <v>369.3262983155948</v>
      </c>
      <c r="AD16" t="n">
        <v>298406.7142882621</v>
      </c>
      <c r="AE16" t="n">
        <v>408293.2312643123</v>
      </c>
      <c r="AF16" t="n">
        <v>3.276517002416746e-06</v>
      </c>
      <c r="AG16" t="n">
        <v>12.16145833333333</v>
      </c>
      <c r="AH16" t="n">
        <v>369326.2983155948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298.0656550660873</v>
      </c>
      <c r="AB17" t="n">
        <v>407.8265789900619</v>
      </c>
      <c r="AC17" t="n">
        <v>368.9041826794482</v>
      </c>
      <c r="AD17" t="n">
        <v>298065.6550660873</v>
      </c>
      <c r="AE17" t="n">
        <v>407826.5789900619</v>
      </c>
      <c r="AF17" t="n">
        <v>3.277343188674972e-06</v>
      </c>
      <c r="AG17" t="n">
        <v>12.15277777777778</v>
      </c>
      <c r="AH17" t="n">
        <v>368904.1826794482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297.1416883645538</v>
      </c>
      <c r="AB18" t="n">
        <v>406.5623669864898</v>
      </c>
      <c r="AC18" t="n">
        <v>367.7606252951643</v>
      </c>
      <c r="AD18" t="n">
        <v>297141.6883645538</v>
      </c>
      <c r="AE18" t="n">
        <v>406562.3669864899</v>
      </c>
      <c r="AF18" t="n">
        <v>3.276058010051064e-06</v>
      </c>
      <c r="AG18" t="n">
        <v>12.16145833333333</v>
      </c>
      <c r="AH18" t="n">
        <v>367760.6252951643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295.4422666703524</v>
      </c>
      <c r="AB19" t="n">
        <v>404.2371432512896</v>
      </c>
      <c r="AC19" t="n">
        <v>365.6573176497796</v>
      </c>
      <c r="AD19" t="n">
        <v>295442.2666703524</v>
      </c>
      <c r="AE19" t="n">
        <v>404237.1432512896</v>
      </c>
      <c r="AF19" t="n">
        <v>3.285100159654988e-06</v>
      </c>
      <c r="AG19" t="n">
        <v>12.12673611111111</v>
      </c>
      <c r="AH19" t="n">
        <v>365657.3176497796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295.9801227183634</v>
      </c>
      <c r="AB20" t="n">
        <v>404.9730616247124</v>
      </c>
      <c r="AC20" t="n">
        <v>366.3230010065108</v>
      </c>
      <c r="AD20" t="n">
        <v>295980.1227183634</v>
      </c>
      <c r="AE20" t="n">
        <v>404973.0616247124</v>
      </c>
      <c r="AF20" t="n">
        <v>3.285834547440078e-06</v>
      </c>
      <c r="AG20" t="n">
        <v>12.12673611111111</v>
      </c>
      <c r="AH20" t="n">
        <v>366323.0010065108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296.1374451934218</v>
      </c>
      <c r="AB21" t="n">
        <v>405.1883171756651</v>
      </c>
      <c r="AC21" t="n">
        <v>366.5177128697936</v>
      </c>
      <c r="AD21" t="n">
        <v>296137.4451934218</v>
      </c>
      <c r="AE21" t="n">
        <v>405188.3171756651</v>
      </c>
      <c r="AF21" t="n">
        <v>3.284778864999011e-06</v>
      </c>
      <c r="AG21" t="n">
        <v>12.12673611111111</v>
      </c>
      <c r="AH21" t="n">
        <v>366517.7128697936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296.8472370385044</v>
      </c>
      <c r="AB22" t="n">
        <v>406.1594856919134</v>
      </c>
      <c r="AC22" t="n">
        <v>367.3961944258949</v>
      </c>
      <c r="AD22" t="n">
        <v>296847.2370385044</v>
      </c>
      <c r="AE22" t="n">
        <v>406159.4856919134</v>
      </c>
      <c r="AF22" t="n">
        <v>3.283585484848239e-06</v>
      </c>
      <c r="AG22" t="n">
        <v>12.13541666666667</v>
      </c>
      <c r="AH22" t="n">
        <v>367396.1944258949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359.0382475371653</v>
      </c>
      <c r="AB2" t="n">
        <v>491.2519699299255</v>
      </c>
      <c r="AC2" t="n">
        <v>444.3675713962828</v>
      </c>
      <c r="AD2" t="n">
        <v>359038.2475371653</v>
      </c>
      <c r="AE2" t="n">
        <v>491251.9699299255</v>
      </c>
      <c r="AF2" t="n">
        <v>2.947221143161101e-06</v>
      </c>
      <c r="AG2" t="n">
        <v>14.56597222222222</v>
      </c>
      <c r="AH2" t="n">
        <v>444367.5713962828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307.2299326151093</v>
      </c>
      <c r="AB3" t="n">
        <v>420.3655478320254</v>
      </c>
      <c r="AC3" t="n">
        <v>380.2464499336879</v>
      </c>
      <c r="AD3" t="n">
        <v>307229.9326151093</v>
      </c>
      <c r="AE3" t="n">
        <v>420365.5478320253</v>
      </c>
      <c r="AF3" t="n">
        <v>3.276031276573744e-06</v>
      </c>
      <c r="AG3" t="n">
        <v>13.10763888888889</v>
      </c>
      <c r="AH3" t="n">
        <v>380246.4499336879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299.3569323082235</v>
      </c>
      <c r="AB4" t="n">
        <v>409.5933614798839</v>
      </c>
      <c r="AC4" t="n">
        <v>370.5023459281364</v>
      </c>
      <c r="AD4" t="n">
        <v>299356.9323082234</v>
      </c>
      <c r="AE4" t="n">
        <v>409593.3614798839</v>
      </c>
      <c r="AF4" t="n">
        <v>3.392329249140784e-06</v>
      </c>
      <c r="AG4" t="n">
        <v>12.65625</v>
      </c>
      <c r="AH4" t="n">
        <v>370502.3459281364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285.9983555734361</v>
      </c>
      <c r="AB5" t="n">
        <v>391.3155674525359</v>
      </c>
      <c r="AC5" t="n">
        <v>353.9689589097134</v>
      </c>
      <c r="AD5" t="n">
        <v>285998.3555734361</v>
      </c>
      <c r="AE5" t="n">
        <v>391315.5674525359</v>
      </c>
      <c r="AF5" t="n">
        <v>3.44896947823022e-06</v>
      </c>
      <c r="AG5" t="n">
        <v>12.44791666666667</v>
      </c>
      <c r="AH5" t="n">
        <v>353968.9589097134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282.7890515004848</v>
      </c>
      <c r="AB6" t="n">
        <v>386.9244560354207</v>
      </c>
      <c r="AC6" t="n">
        <v>349.9969290032842</v>
      </c>
      <c r="AD6" t="n">
        <v>282789.0515004848</v>
      </c>
      <c r="AE6" t="n">
        <v>386924.4560354208</v>
      </c>
      <c r="AF6" t="n">
        <v>3.489433851501101e-06</v>
      </c>
      <c r="AG6" t="n">
        <v>12.30902777777778</v>
      </c>
      <c r="AH6" t="n">
        <v>349996.9290032841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280.9010822197153</v>
      </c>
      <c r="AB7" t="n">
        <v>384.3412531741456</v>
      </c>
      <c r="AC7" t="n">
        <v>347.6602633975411</v>
      </c>
      <c r="AD7" t="n">
        <v>280901.0822197153</v>
      </c>
      <c r="AE7" t="n">
        <v>384341.2531741456</v>
      </c>
      <c r="AF7" t="n">
        <v>3.506054914360533e-06</v>
      </c>
      <c r="AG7" t="n">
        <v>12.24826388888889</v>
      </c>
      <c r="AH7" t="n">
        <v>347660.2633975411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278.7602274156569</v>
      </c>
      <c r="AB8" t="n">
        <v>381.4120411833847</v>
      </c>
      <c r="AC8" t="n">
        <v>345.0106112880036</v>
      </c>
      <c r="AD8" t="n">
        <v>278760.2274156569</v>
      </c>
      <c r="AE8" t="n">
        <v>381412.0411833847</v>
      </c>
      <c r="AF8" t="n">
        <v>3.525347219465231e-06</v>
      </c>
      <c r="AG8" t="n">
        <v>12.17881944444444</v>
      </c>
      <c r="AH8" t="n">
        <v>345010.6112880036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276.6320215787251</v>
      </c>
      <c r="AB9" t="n">
        <v>378.5001360674795</v>
      </c>
      <c r="AC9" t="n">
        <v>342.3766143094759</v>
      </c>
      <c r="AD9" t="n">
        <v>276632.0215787251</v>
      </c>
      <c r="AE9" t="n">
        <v>378500.1360674795</v>
      </c>
      <c r="AF9" t="n">
        <v>3.542957631304391e-06</v>
      </c>
      <c r="AG9" t="n">
        <v>12.11805555555556</v>
      </c>
      <c r="AH9" t="n">
        <v>342376.6143094759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274.845732571719</v>
      </c>
      <c r="AB10" t="n">
        <v>376.0560566425846</v>
      </c>
      <c r="AC10" t="n">
        <v>340.165794394606</v>
      </c>
      <c r="AD10" t="n">
        <v>274845.732571719</v>
      </c>
      <c r="AE10" t="n">
        <v>376056.0566425846</v>
      </c>
      <c r="AF10" t="n">
        <v>3.557253724061463e-06</v>
      </c>
      <c r="AG10" t="n">
        <v>12.07465277777778</v>
      </c>
      <c r="AH10" t="n">
        <v>340165.794394606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273.0105843197175</v>
      </c>
      <c r="AB11" t="n">
        <v>373.5451258431692</v>
      </c>
      <c r="AC11" t="n">
        <v>337.8945033065732</v>
      </c>
      <c r="AD11" t="n">
        <v>273010.5843197174</v>
      </c>
      <c r="AE11" t="n">
        <v>373545.1258431692</v>
      </c>
      <c r="AF11" t="n">
        <v>3.555819168040857e-06</v>
      </c>
      <c r="AG11" t="n">
        <v>12.07465277777778</v>
      </c>
      <c r="AH11" t="n">
        <v>337894.5033065732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272.3018379870746</v>
      </c>
      <c r="AB12" t="n">
        <v>372.5753878431659</v>
      </c>
      <c r="AC12" t="n">
        <v>337.0173157402543</v>
      </c>
      <c r="AD12" t="n">
        <v>272301.8379870746</v>
      </c>
      <c r="AE12" t="n">
        <v>372575.3878431658</v>
      </c>
      <c r="AF12" t="n">
        <v>3.563882362225642e-06</v>
      </c>
      <c r="AG12" t="n">
        <v>12.04861111111111</v>
      </c>
      <c r="AH12" t="n">
        <v>337017.3157402544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270.9998828691512</v>
      </c>
      <c r="AB13" t="n">
        <v>370.7939954126169</v>
      </c>
      <c r="AC13" t="n">
        <v>335.4059369030771</v>
      </c>
      <c r="AD13" t="n">
        <v>270999.8828691512</v>
      </c>
      <c r="AE13" t="n">
        <v>370793.9954126169</v>
      </c>
      <c r="AF13" t="n">
        <v>3.564278101817533e-06</v>
      </c>
      <c r="AG13" t="n">
        <v>12.04861111111111</v>
      </c>
      <c r="AH13" t="n">
        <v>335405.9369030771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271.2522270217181</v>
      </c>
      <c r="AB14" t="n">
        <v>371.1392638147973</v>
      </c>
      <c r="AC14" t="n">
        <v>335.7182533735406</v>
      </c>
      <c r="AD14" t="n">
        <v>271252.2270217181</v>
      </c>
      <c r="AE14" t="n">
        <v>371139.2638147973</v>
      </c>
      <c r="AF14" t="n">
        <v>3.574319993961774e-06</v>
      </c>
      <c r="AG14" t="n">
        <v>12.01388888888889</v>
      </c>
      <c r="AH14" t="n">
        <v>335718.2533735406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306.4363173748577</v>
      </c>
      <c r="AB2" t="n">
        <v>419.2796884484796</v>
      </c>
      <c r="AC2" t="n">
        <v>379.2642234456947</v>
      </c>
      <c r="AD2" t="n">
        <v>306436.3173748577</v>
      </c>
      <c r="AE2" t="n">
        <v>419279.6884484796</v>
      </c>
      <c r="AF2" t="n">
        <v>3.305052954054035e-06</v>
      </c>
      <c r="AG2" t="n">
        <v>13.85416666666667</v>
      </c>
      <c r="AH2" t="n">
        <v>379264.2234456947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280.3113008496471</v>
      </c>
      <c r="AB3" t="n">
        <v>383.5342882843007</v>
      </c>
      <c r="AC3" t="n">
        <v>346.9303141042007</v>
      </c>
      <c r="AD3" t="n">
        <v>280311.3008496471</v>
      </c>
      <c r="AE3" t="n">
        <v>383534.2882843007</v>
      </c>
      <c r="AF3" t="n">
        <v>3.598684236593714e-06</v>
      </c>
      <c r="AG3" t="n">
        <v>12.72569444444444</v>
      </c>
      <c r="AH3" t="n">
        <v>346930.3141042007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265.4856323569324</v>
      </c>
      <c r="AB4" t="n">
        <v>363.2491545902358</v>
      </c>
      <c r="AC4" t="n">
        <v>328.5811650995334</v>
      </c>
      <c r="AD4" t="n">
        <v>265485.6323569324</v>
      </c>
      <c r="AE4" t="n">
        <v>363249.1545902358</v>
      </c>
      <c r="AF4" t="n">
        <v>3.699374396171269e-06</v>
      </c>
      <c r="AG4" t="n">
        <v>12.37847222222222</v>
      </c>
      <c r="AH4" t="n">
        <v>328581.1650995334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262.3929228239077</v>
      </c>
      <c r="AB5" t="n">
        <v>359.0175729664364</v>
      </c>
      <c r="AC5" t="n">
        <v>324.7534396868473</v>
      </c>
      <c r="AD5" t="n">
        <v>262392.9228239077</v>
      </c>
      <c r="AE5" t="n">
        <v>359017.5729664364</v>
      </c>
      <c r="AF5" t="n">
        <v>3.74040998765966e-06</v>
      </c>
      <c r="AG5" t="n">
        <v>12.23958333333333</v>
      </c>
      <c r="AH5" t="n">
        <v>324753.4396868473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259.3763841224218</v>
      </c>
      <c r="AB6" t="n">
        <v>354.8902116347681</v>
      </c>
      <c r="AC6" t="n">
        <v>321.0199879278855</v>
      </c>
      <c r="AD6" t="n">
        <v>259376.3841224218</v>
      </c>
      <c r="AE6" t="n">
        <v>354890.2116347682</v>
      </c>
      <c r="AF6" t="n">
        <v>3.774746967169868e-06</v>
      </c>
      <c r="AG6" t="n">
        <v>12.12673611111111</v>
      </c>
      <c r="AH6" t="n">
        <v>321019.9879278855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256.2375184466968</v>
      </c>
      <c r="AB7" t="n">
        <v>350.5954771400951</v>
      </c>
      <c r="AC7" t="n">
        <v>317.1351368657918</v>
      </c>
      <c r="AD7" t="n">
        <v>256237.5184466968</v>
      </c>
      <c r="AE7" t="n">
        <v>350595.4771400951</v>
      </c>
      <c r="AF7" t="n">
        <v>3.804125918916698e-06</v>
      </c>
      <c r="AG7" t="n">
        <v>12.03993055555556</v>
      </c>
      <c r="AH7" t="n">
        <v>317135.1368657917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255.1313272100404</v>
      </c>
      <c r="AB8" t="n">
        <v>349.0819374883895</v>
      </c>
      <c r="AC8" t="n">
        <v>315.7660473141782</v>
      </c>
      <c r="AD8" t="n">
        <v>255131.3272100404</v>
      </c>
      <c r="AE8" t="n">
        <v>349081.9374883896</v>
      </c>
      <c r="AF8" t="n">
        <v>3.813356289752775e-06</v>
      </c>
      <c r="AG8" t="n">
        <v>12.00520833333333</v>
      </c>
      <c r="AH8" t="n">
        <v>315766.0473141782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253.776963865588</v>
      </c>
      <c r="AB9" t="n">
        <v>347.2288378102169</v>
      </c>
      <c r="AC9" t="n">
        <v>314.0898048684481</v>
      </c>
      <c r="AD9" t="n">
        <v>253776.963865588</v>
      </c>
      <c r="AE9" t="n">
        <v>347228.8378102169</v>
      </c>
      <c r="AF9" t="n">
        <v>3.822955875422297e-06</v>
      </c>
      <c r="AG9" t="n">
        <v>11.97916666666667</v>
      </c>
      <c r="AH9" t="n">
        <v>314089.8048684481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254.2721237995644</v>
      </c>
      <c r="AB10" t="n">
        <v>347.9063374767977</v>
      </c>
      <c r="AC10" t="n">
        <v>314.7026449177273</v>
      </c>
      <c r="AD10" t="n">
        <v>254272.1237995644</v>
      </c>
      <c r="AE10" t="n">
        <v>347906.3374767976</v>
      </c>
      <c r="AF10" t="n">
        <v>3.822270190731617e-06</v>
      </c>
      <c r="AG10" t="n">
        <v>11.97916666666667</v>
      </c>
      <c r="AH10" t="n">
        <v>314702.6449177273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238.699804061328</v>
      </c>
      <c r="AB2" t="n">
        <v>326.5996026086926</v>
      </c>
      <c r="AC2" t="n">
        <v>295.4293949212372</v>
      </c>
      <c r="AD2" t="n">
        <v>238699.804061328</v>
      </c>
      <c r="AE2" t="n">
        <v>326599.6026086926</v>
      </c>
      <c r="AF2" t="n">
        <v>4.138247517076285e-06</v>
      </c>
      <c r="AG2" t="n">
        <v>12.734375</v>
      </c>
      <c r="AH2" t="n">
        <v>295429.3949212373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221.32160828458</v>
      </c>
      <c r="AB3" t="n">
        <v>302.8219884750692</v>
      </c>
      <c r="AC3" t="n">
        <v>273.9210829084283</v>
      </c>
      <c r="AD3" t="n">
        <v>221321.60828458</v>
      </c>
      <c r="AE3" t="n">
        <v>302821.9884750692</v>
      </c>
      <c r="AF3" t="n">
        <v>4.354228419138416e-06</v>
      </c>
      <c r="AG3" t="n">
        <v>12.10069444444444</v>
      </c>
      <c r="AH3" t="n">
        <v>273921.0829084283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219.3783623754322</v>
      </c>
      <c r="AB4" t="n">
        <v>300.1631536922155</v>
      </c>
      <c r="AC4" t="n">
        <v>271.5160035855512</v>
      </c>
      <c r="AD4" t="n">
        <v>219378.3623754322</v>
      </c>
      <c r="AE4" t="n">
        <v>300163.1536922155</v>
      </c>
      <c r="AF4" t="n">
        <v>4.38392048017535e-06</v>
      </c>
      <c r="AG4" t="n">
        <v>12.02256944444444</v>
      </c>
      <c r="AH4" t="n">
        <v>271516.0035855512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219.8184572959709</v>
      </c>
      <c r="AB5" t="n">
        <v>300.7653109781139</v>
      </c>
      <c r="AC5" t="n">
        <v>272.0606918252167</v>
      </c>
      <c r="AD5" t="n">
        <v>219818.4572959709</v>
      </c>
      <c r="AE5" t="n">
        <v>300765.3109781139</v>
      </c>
      <c r="AF5" t="n">
        <v>4.39381783385433e-06</v>
      </c>
      <c r="AG5" t="n">
        <v>11.99652777777778</v>
      </c>
      <c r="AH5" t="n">
        <v>272060.6918252167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495.7406578465324</v>
      </c>
      <c r="AB2" t="n">
        <v>678.294238599906</v>
      </c>
      <c r="AC2" t="n">
        <v>613.5587884598731</v>
      </c>
      <c r="AD2" t="n">
        <v>495740.6578465324</v>
      </c>
      <c r="AE2" t="n">
        <v>678294.238599906</v>
      </c>
      <c r="AF2" t="n">
        <v>2.20548026496064e-06</v>
      </c>
      <c r="AG2" t="n">
        <v>17.02256944444444</v>
      </c>
      <c r="AH2" t="n">
        <v>613558.7884598731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399.3043944799358</v>
      </c>
      <c r="AB3" t="n">
        <v>546.3458885940539</v>
      </c>
      <c r="AC3" t="n">
        <v>494.2034037879073</v>
      </c>
      <c r="AD3" t="n">
        <v>399304.3944799358</v>
      </c>
      <c r="AE3" t="n">
        <v>546345.8885940539</v>
      </c>
      <c r="AF3" t="n">
        <v>2.622846686012754e-06</v>
      </c>
      <c r="AG3" t="n">
        <v>14.31423611111111</v>
      </c>
      <c r="AH3" t="n">
        <v>494203.4037879073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374.2338523350386</v>
      </c>
      <c r="AB4" t="n">
        <v>512.0432667971462</v>
      </c>
      <c r="AC4" t="n">
        <v>463.1745760712643</v>
      </c>
      <c r="AD4" t="n">
        <v>374233.8523350386</v>
      </c>
      <c r="AE4" t="n">
        <v>512043.2667971462</v>
      </c>
      <c r="AF4" t="n">
        <v>2.772205816688778e-06</v>
      </c>
      <c r="AG4" t="n">
        <v>13.54166666666667</v>
      </c>
      <c r="AH4" t="n">
        <v>463174.5760712643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357.0537441348209</v>
      </c>
      <c r="AB5" t="n">
        <v>488.5366848247268</v>
      </c>
      <c r="AC5" t="n">
        <v>441.9114292905977</v>
      </c>
      <c r="AD5" t="n">
        <v>357053.7441348209</v>
      </c>
      <c r="AE5" t="n">
        <v>488536.6848247268</v>
      </c>
      <c r="AF5" t="n">
        <v>2.850670184787911e-06</v>
      </c>
      <c r="AG5" t="n">
        <v>13.16840277777778</v>
      </c>
      <c r="AH5" t="n">
        <v>441911.4292905977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351.8844516364624</v>
      </c>
      <c r="AB6" t="n">
        <v>481.4638307753827</v>
      </c>
      <c r="AC6" t="n">
        <v>435.51359850491</v>
      </c>
      <c r="AD6" t="n">
        <v>351884.4516364624</v>
      </c>
      <c r="AE6" t="n">
        <v>481463.8307753827</v>
      </c>
      <c r="AF6" t="n">
        <v>2.901494679008684e-06</v>
      </c>
      <c r="AG6" t="n">
        <v>12.94270833333333</v>
      </c>
      <c r="AH6" t="n">
        <v>435513.59850491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348.5696916070146</v>
      </c>
      <c r="AB7" t="n">
        <v>476.9284298662008</v>
      </c>
      <c r="AC7" t="n">
        <v>431.4110498930252</v>
      </c>
      <c r="AD7" t="n">
        <v>348569.6916070146</v>
      </c>
      <c r="AE7" t="n">
        <v>476928.4298662008</v>
      </c>
      <c r="AF7" t="n">
        <v>2.937569256183258e-06</v>
      </c>
      <c r="AG7" t="n">
        <v>12.77777777777778</v>
      </c>
      <c r="AH7" t="n">
        <v>431411.0498930252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346.4482483891942</v>
      </c>
      <c r="AB8" t="n">
        <v>474.0257776641095</v>
      </c>
      <c r="AC8" t="n">
        <v>428.7854227432035</v>
      </c>
      <c r="AD8" t="n">
        <v>346448.2483891943</v>
      </c>
      <c r="AE8" t="n">
        <v>474025.7776641095</v>
      </c>
      <c r="AF8" t="n">
        <v>2.959066935866427e-06</v>
      </c>
      <c r="AG8" t="n">
        <v>12.69097222222222</v>
      </c>
      <c r="AH8" t="n">
        <v>428785.4227432035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344.6230273326667</v>
      </c>
      <c r="AB9" t="n">
        <v>471.5284296914985</v>
      </c>
      <c r="AC9" t="n">
        <v>426.5264181560486</v>
      </c>
      <c r="AD9" t="n">
        <v>344623.0273326667</v>
      </c>
      <c r="AE9" t="n">
        <v>471528.4296914985</v>
      </c>
      <c r="AF9" t="n">
        <v>2.977407008674604e-06</v>
      </c>
      <c r="AG9" t="n">
        <v>12.61284722222222</v>
      </c>
      <c r="AH9" t="n">
        <v>426526.4181560486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343.5206027056884</v>
      </c>
      <c r="AB10" t="n">
        <v>470.0200436813248</v>
      </c>
      <c r="AC10" t="n">
        <v>425.1619903896529</v>
      </c>
      <c r="AD10" t="n">
        <v>343520.6027056884</v>
      </c>
      <c r="AE10" t="n">
        <v>470020.0436813248</v>
      </c>
      <c r="AF10" t="n">
        <v>2.986490535301294e-06</v>
      </c>
      <c r="AG10" t="n">
        <v>12.56944444444444</v>
      </c>
      <c r="AH10" t="n">
        <v>425161.9903896529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332.1300743554295</v>
      </c>
      <c r="AB11" t="n">
        <v>454.4350202778555</v>
      </c>
      <c r="AC11" t="n">
        <v>411.0643797460929</v>
      </c>
      <c r="AD11" t="n">
        <v>332130.0743554295</v>
      </c>
      <c r="AE11" t="n">
        <v>454435.0202778555</v>
      </c>
      <c r="AF11" t="n">
        <v>2.997909825917707e-06</v>
      </c>
      <c r="AG11" t="n">
        <v>12.52604166666667</v>
      </c>
      <c r="AH11" t="n">
        <v>411064.3797460929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330.8648443483712</v>
      </c>
      <c r="AB12" t="n">
        <v>452.7038767641897</v>
      </c>
      <c r="AC12" t="n">
        <v>409.4984541396963</v>
      </c>
      <c r="AD12" t="n">
        <v>330864.8443483711</v>
      </c>
      <c r="AE12" t="n">
        <v>452703.8767641897</v>
      </c>
      <c r="AF12" t="n">
        <v>3.009631900755008e-06</v>
      </c>
      <c r="AG12" t="n">
        <v>12.47395833333333</v>
      </c>
      <c r="AH12" t="n">
        <v>409498.4541396963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330.3379691382166</v>
      </c>
      <c r="AB13" t="n">
        <v>451.9829828575624</v>
      </c>
      <c r="AC13" t="n">
        <v>408.8463613357365</v>
      </c>
      <c r="AD13" t="n">
        <v>330337.9691382166</v>
      </c>
      <c r="AE13" t="n">
        <v>451982.9828575624</v>
      </c>
      <c r="AF13" t="n">
        <v>3.015428055840612e-06</v>
      </c>
      <c r="AG13" t="n">
        <v>12.44791666666667</v>
      </c>
      <c r="AH13" t="n">
        <v>408846.3613357365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328.3940316695822</v>
      </c>
      <c r="AB14" t="n">
        <v>449.3232018525085</v>
      </c>
      <c r="AC14" t="n">
        <v>406.4404260967788</v>
      </c>
      <c r="AD14" t="n">
        <v>328394.0316695822</v>
      </c>
      <c r="AE14" t="n">
        <v>449323.2018525085</v>
      </c>
      <c r="AF14" t="n">
        <v>3.027409660010104e-06</v>
      </c>
      <c r="AG14" t="n">
        <v>12.40451388888889</v>
      </c>
      <c r="AH14" t="n">
        <v>406440.4260967788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327.6086332989494</v>
      </c>
      <c r="AB15" t="n">
        <v>448.2485851524781</v>
      </c>
      <c r="AC15" t="n">
        <v>405.4683693063654</v>
      </c>
      <c r="AD15" t="n">
        <v>327608.6332989495</v>
      </c>
      <c r="AE15" t="n">
        <v>448248.5851524781</v>
      </c>
      <c r="AF15" t="n">
        <v>3.027755699119692e-06</v>
      </c>
      <c r="AG15" t="n">
        <v>12.40451388888889</v>
      </c>
      <c r="AH15" t="n">
        <v>405468.3693063654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326.165379975976</v>
      </c>
      <c r="AB16" t="n">
        <v>446.2738622841429</v>
      </c>
      <c r="AC16" t="n">
        <v>403.6821112170431</v>
      </c>
      <c r="AD16" t="n">
        <v>326165.379975976</v>
      </c>
      <c r="AE16" t="n">
        <v>446273.8622841429</v>
      </c>
      <c r="AF16" t="n">
        <v>3.039694048400487e-06</v>
      </c>
      <c r="AG16" t="n">
        <v>12.35243055555556</v>
      </c>
      <c r="AH16" t="n">
        <v>403682.1112170431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326.2736687232956</v>
      </c>
      <c r="AB17" t="n">
        <v>446.422027725588</v>
      </c>
      <c r="AC17" t="n">
        <v>403.8161359567081</v>
      </c>
      <c r="AD17" t="n">
        <v>326273.6687232956</v>
      </c>
      <c r="AE17" t="n">
        <v>446422.0277255879</v>
      </c>
      <c r="AF17" t="n">
        <v>3.03900197018131e-06</v>
      </c>
      <c r="AG17" t="n">
        <v>12.35243055555556</v>
      </c>
      <c r="AH17" t="n">
        <v>403816.1359567081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325.1794274971166</v>
      </c>
      <c r="AB18" t="n">
        <v>444.924838605414</v>
      </c>
      <c r="AC18" t="n">
        <v>402.4618364648455</v>
      </c>
      <c r="AD18" t="n">
        <v>325179.4274971166</v>
      </c>
      <c r="AE18" t="n">
        <v>444924.838605414</v>
      </c>
      <c r="AF18" t="n">
        <v>3.038699185960421e-06</v>
      </c>
      <c r="AG18" t="n">
        <v>12.35243055555556</v>
      </c>
      <c r="AH18" t="n">
        <v>402461.8364648455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323.8970910463672</v>
      </c>
      <c r="AB19" t="n">
        <v>443.170289300807</v>
      </c>
      <c r="AC19" t="n">
        <v>400.8747388833448</v>
      </c>
      <c r="AD19" t="n">
        <v>323897.0910463672</v>
      </c>
      <c r="AE19" t="n">
        <v>443170.2893008071</v>
      </c>
      <c r="AF19" t="n">
        <v>3.049642672801148e-06</v>
      </c>
      <c r="AG19" t="n">
        <v>12.30902777777778</v>
      </c>
      <c r="AH19" t="n">
        <v>400874.7388833448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323.7556030234287</v>
      </c>
      <c r="AB20" t="n">
        <v>442.9766991458117</v>
      </c>
      <c r="AC20" t="n">
        <v>400.6996247010367</v>
      </c>
      <c r="AD20" t="n">
        <v>323755.6030234287</v>
      </c>
      <c r="AE20" t="n">
        <v>442976.6991458117</v>
      </c>
      <c r="AF20" t="n">
        <v>3.050940319462104e-06</v>
      </c>
      <c r="AG20" t="n">
        <v>12.30902777777778</v>
      </c>
      <c r="AH20" t="n">
        <v>400699.6247010367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323.0461632687237</v>
      </c>
      <c r="AB21" t="n">
        <v>442.0060123751512</v>
      </c>
      <c r="AC21" t="n">
        <v>399.8215789134005</v>
      </c>
      <c r="AD21" t="n">
        <v>323046.1632687236</v>
      </c>
      <c r="AE21" t="n">
        <v>442006.0123751512</v>
      </c>
      <c r="AF21" t="n">
        <v>3.049685927689847e-06</v>
      </c>
      <c r="AG21" t="n">
        <v>12.30902777777778</v>
      </c>
      <c r="AH21" t="n">
        <v>399821.5789134005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321.7795442508203</v>
      </c>
      <c r="AB22" t="n">
        <v>440.2729683555685</v>
      </c>
      <c r="AC22" t="n">
        <v>398.2539341827043</v>
      </c>
      <c r="AD22" t="n">
        <v>321779.5442508203</v>
      </c>
      <c r="AE22" t="n">
        <v>440272.9683555685</v>
      </c>
      <c r="AF22" t="n">
        <v>3.048864084804575e-06</v>
      </c>
      <c r="AG22" t="n">
        <v>12.31770833333333</v>
      </c>
      <c r="AH22" t="n">
        <v>398253.9341827043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321.4130974918746</v>
      </c>
      <c r="AB23" t="n">
        <v>439.771579733489</v>
      </c>
      <c r="AC23" t="n">
        <v>397.8003973870128</v>
      </c>
      <c r="AD23" t="n">
        <v>321413.0974918747</v>
      </c>
      <c r="AE23" t="n">
        <v>439771.579733489</v>
      </c>
      <c r="AF23" t="n">
        <v>3.059461532535715e-06</v>
      </c>
      <c r="AG23" t="n">
        <v>12.27430555555556</v>
      </c>
      <c r="AH23" t="n">
        <v>397800.3973870128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321.4361970979376</v>
      </c>
      <c r="AB24" t="n">
        <v>439.803185633587</v>
      </c>
      <c r="AC24" t="n">
        <v>397.8289868643646</v>
      </c>
      <c r="AD24" t="n">
        <v>321436.1970979376</v>
      </c>
      <c r="AE24" t="n">
        <v>439803.185633587</v>
      </c>
      <c r="AF24" t="n">
        <v>3.058380160318252e-06</v>
      </c>
      <c r="AG24" t="n">
        <v>12.27430555555556</v>
      </c>
      <c r="AH24" t="n">
        <v>397828.9868643646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320.4697111571793</v>
      </c>
      <c r="AB25" t="n">
        <v>438.4807969310911</v>
      </c>
      <c r="AC25" t="n">
        <v>396.6328050836506</v>
      </c>
      <c r="AD25" t="n">
        <v>320469.7111571793</v>
      </c>
      <c r="AE25" t="n">
        <v>438480.7969310911</v>
      </c>
      <c r="AF25" t="n">
        <v>3.060240120532288e-06</v>
      </c>
      <c r="AG25" t="n">
        <v>12.265625</v>
      </c>
      <c r="AH25" t="n">
        <v>396632.8050836506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318.6150291141416</v>
      </c>
      <c r="AB26" t="n">
        <v>435.94313913701</v>
      </c>
      <c r="AC26" t="n">
        <v>394.3373377878115</v>
      </c>
      <c r="AD26" t="n">
        <v>318615.0291141416</v>
      </c>
      <c r="AE26" t="n">
        <v>435943.13913701</v>
      </c>
      <c r="AF26" t="n">
        <v>3.0598940814227e-06</v>
      </c>
      <c r="AG26" t="n">
        <v>12.27430555555556</v>
      </c>
      <c r="AH26" t="n">
        <v>394337.3377878115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318.054596679586</v>
      </c>
      <c r="AB27" t="n">
        <v>435.1763307555168</v>
      </c>
      <c r="AC27" t="n">
        <v>393.6437125220258</v>
      </c>
      <c r="AD27" t="n">
        <v>318054.596679586</v>
      </c>
      <c r="AE27" t="n">
        <v>435176.3307555168</v>
      </c>
      <c r="AF27" t="n">
        <v>3.058077376097361e-06</v>
      </c>
      <c r="AG27" t="n">
        <v>12.27430555555556</v>
      </c>
      <c r="AH27" t="n">
        <v>393643.7125220258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315.6573164423057</v>
      </c>
      <c r="AB28" t="n">
        <v>431.8962661743301</v>
      </c>
      <c r="AC28" t="n">
        <v>390.6766927008679</v>
      </c>
      <c r="AD28" t="n">
        <v>315657.3164423057</v>
      </c>
      <c r="AE28" t="n">
        <v>431896.2661743301</v>
      </c>
      <c r="AF28" t="n">
        <v>3.070794313374729e-06</v>
      </c>
      <c r="AG28" t="n">
        <v>12.23090277777778</v>
      </c>
      <c r="AH28" t="n">
        <v>390676.6927008679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316.456471919993</v>
      </c>
      <c r="AB29" t="n">
        <v>432.9897059551533</v>
      </c>
      <c r="AC29" t="n">
        <v>391.6657761236618</v>
      </c>
      <c r="AD29" t="n">
        <v>316456.4719199929</v>
      </c>
      <c r="AE29" t="n">
        <v>432989.7059551533</v>
      </c>
      <c r="AF29" t="n">
        <v>3.069496666713773e-06</v>
      </c>
      <c r="AG29" t="n">
        <v>12.23090277777778</v>
      </c>
      <c r="AH29" t="n">
        <v>391665.7761236618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609.0320098605507</v>
      </c>
      <c r="AB2" t="n">
        <v>833.3044644871909</v>
      </c>
      <c r="AC2" t="n">
        <v>753.775055946694</v>
      </c>
      <c r="AD2" t="n">
        <v>609032.0098605508</v>
      </c>
      <c r="AE2" t="n">
        <v>833304.4644871909</v>
      </c>
      <c r="AF2" t="n">
        <v>1.858204288385482e-06</v>
      </c>
      <c r="AG2" t="n">
        <v>18.94965277777778</v>
      </c>
      <c r="AH2" t="n">
        <v>753775.055946694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468.899501465489</v>
      </c>
      <c r="AB3" t="n">
        <v>641.5689842911157</v>
      </c>
      <c r="AC3" t="n">
        <v>580.3385408780957</v>
      </c>
      <c r="AD3" t="n">
        <v>468899.501465489</v>
      </c>
      <c r="AE3" t="n">
        <v>641568.9842911158</v>
      </c>
      <c r="AF3" t="n">
        <v>2.313303701400604e-06</v>
      </c>
      <c r="AG3" t="n">
        <v>15.22569444444444</v>
      </c>
      <c r="AH3" t="n">
        <v>580338.5408780958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425.5690143783752</v>
      </c>
      <c r="AB4" t="n">
        <v>582.2823002523508</v>
      </c>
      <c r="AC4" t="n">
        <v>526.7100947546069</v>
      </c>
      <c r="AD4" t="n">
        <v>425569.0143783753</v>
      </c>
      <c r="AE4" t="n">
        <v>582282.3002523507</v>
      </c>
      <c r="AF4" t="n">
        <v>2.486800464879139e-06</v>
      </c>
      <c r="AG4" t="n">
        <v>14.15798611111111</v>
      </c>
      <c r="AH4" t="n">
        <v>526710.0947546068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405.3505877013742</v>
      </c>
      <c r="AB5" t="n">
        <v>554.6185568988453</v>
      </c>
      <c r="AC5" t="n">
        <v>501.6865402404524</v>
      </c>
      <c r="AD5" t="n">
        <v>405350.5877013742</v>
      </c>
      <c r="AE5" t="n">
        <v>554618.5568988454</v>
      </c>
      <c r="AF5" t="n">
        <v>2.573569129148623e-06</v>
      </c>
      <c r="AG5" t="n">
        <v>13.68055555555556</v>
      </c>
      <c r="AH5" t="n">
        <v>501686.5402404524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399.0596586934608</v>
      </c>
      <c r="AB6" t="n">
        <v>546.0110302940182</v>
      </c>
      <c r="AC6" t="n">
        <v>493.9005038940502</v>
      </c>
      <c r="AD6" t="n">
        <v>399059.6586934609</v>
      </c>
      <c r="AE6" t="n">
        <v>546011.0302940181</v>
      </c>
      <c r="AF6" t="n">
        <v>2.628413090856124e-06</v>
      </c>
      <c r="AG6" t="n">
        <v>13.39409722222222</v>
      </c>
      <c r="AH6" t="n">
        <v>493900.5038940503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384.4210181525719</v>
      </c>
      <c r="AB7" t="n">
        <v>525.9817964947322</v>
      </c>
      <c r="AC7" t="n">
        <v>475.7828320573619</v>
      </c>
      <c r="AD7" t="n">
        <v>384421.0181525719</v>
      </c>
      <c r="AE7" t="n">
        <v>525981.7964947321</v>
      </c>
      <c r="AF7" t="n">
        <v>2.669667757318052e-06</v>
      </c>
      <c r="AG7" t="n">
        <v>13.18576388888889</v>
      </c>
      <c r="AH7" t="n">
        <v>475782.832057362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381.1544112354467</v>
      </c>
      <c r="AB8" t="n">
        <v>521.5122807981953</v>
      </c>
      <c r="AC8" t="n">
        <v>471.7398806658979</v>
      </c>
      <c r="AD8" t="n">
        <v>381154.4112354467</v>
      </c>
      <c r="AE8" t="n">
        <v>521512.2807981953</v>
      </c>
      <c r="AF8" t="n">
        <v>2.69859064540788e-06</v>
      </c>
      <c r="AG8" t="n">
        <v>13.046875</v>
      </c>
      <c r="AH8" t="n">
        <v>471739.8806658979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378.9998170529407</v>
      </c>
      <c r="AB9" t="n">
        <v>518.5642699837039</v>
      </c>
      <c r="AC9" t="n">
        <v>469.0732238659824</v>
      </c>
      <c r="AD9" t="n">
        <v>378999.8170529407</v>
      </c>
      <c r="AE9" t="n">
        <v>518564.2699837039</v>
      </c>
      <c r="AF9" t="n">
        <v>2.718994870806455e-06</v>
      </c>
      <c r="AG9" t="n">
        <v>12.95138888888889</v>
      </c>
      <c r="AH9" t="n">
        <v>469073.2238659824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377.6339618595046</v>
      </c>
      <c r="AB10" t="n">
        <v>516.695446650766</v>
      </c>
      <c r="AC10" t="n">
        <v>467.3827584090301</v>
      </c>
      <c r="AD10" t="n">
        <v>377633.9618595046</v>
      </c>
      <c r="AE10" t="n">
        <v>516695.4466507661</v>
      </c>
      <c r="AF10" t="n">
        <v>2.72868992025031e-06</v>
      </c>
      <c r="AG10" t="n">
        <v>12.90798611111111</v>
      </c>
      <c r="AH10" t="n">
        <v>467382.7584090302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375.5414972388518</v>
      </c>
      <c r="AB11" t="n">
        <v>513.8324442437652</v>
      </c>
      <c r="AC11" t="n">
        <v>464.7929969335044</v>
      </c>
      <c r="AD11" t="n">
        <v>375541.4972388519</v>
      </c>
      <c r="AE11" t="n">
        <v>513832.4442437652</v>
      </c>
      <c r="AF11" t="n">
        <v>2.749134710709319e-06</v>
      </c>
      <c r="AG11" t="n">
        <v>12.8125</v>
      </c>
      <c r="AH11" t="n">
        <v>464792.9969335044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373.6932345268534</v>
      </c>
      <c r="AB12" t="n">
        <v>511.3035696616128</v>
      </c>
      <c r="AC12" t="n">
        <v>462.5054745921748</v>
      </c>
      <c r="AD12" t="n">
        <v>373693.2345268534</v>
      </c>
      <c r="AE12" t="n">
        <v>511303.5696616128</v>
      </c>
      <c r="AF12" t="n">
        <v>2.761872139685766e-06</v>
      </c>
      <c r="AG12" t="n">
        <v>12.75173611111111</v>
      </c>
      <c r="AH12" t="n">
        <v>462505.4745921748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372.4165435970976</v>
      </c>
      <c r="AB13" t="n">
        <v>509.5567448078921</v>
      </c>
      <c r="AC13" t="n">
        <v>460.9253642508092</v>
      </c>
      <c r="AD13" t="n">
        <v>372416.5435970976</v>
      </c>
      <c r="AE13" t="n">
        <v>509556.7448078921</v>
      </c>
      <c r="AF13" t="n">
        <v>2.771404928887883e-06</v>
      </c>
      <c r="AG13" t="n">
        <v>12.70833333333333</v>
      </c>
      <c r="AH13" t="n">
        <v>460925.3642508092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372.3523955104943</v>
      </c>
      <c r="AB14" t="n">
        <v>509.4689745657876</v>
      </c>
      <c r="AC14" t="n">
        <v>460.8459706774248</v>
      </c>
      <c r="AD14" t="n">
        <v>372352.3955104942</v>
      </c>
      <c r="AE14" t="n">
        <v>509468.9745657876</v>
      </c>
      <c r="AF14" t="n">
        <v>2.772216230096573e-06</v>
      </c>
      <c r="AG14" t="n">
        <v>12.69965277777778</v>
      </c>
      <c r="AH14" t="n">
        <v>460845.9706774248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371.7728934550412</v>
      </c>
      <c r="AB15" t="n">
        <v>508.6760742876903</v>
      </c>
      <c r="AC15" t="n">
        <v>460.1287436890266</v>
      </c>
      <c r="AD15" t="n">
        <v>371772.8934550412</v>
      </c>
      <c r="AE15" t="n">
        <v>508676.0742876903</v>
      </c>
      <c r="AF15" t="n">
        <v>2.779477375914356e-06</v>
      </c>
      <c r="AG15" t="n">
        <v>12.66493055555556</v>
      </c>
      <c r="AH15" t="n">
        <v>460128.7436890266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371.0215343289133</v>
      </c>
      <c r="AB16" t="n">
        <v>507.648031583697</v>
      </c>
      <c r="AC16" t="n">
        <v>459.1988159378354</v>
      </c>
      <c r="AD16" t="n">
        <v>371021.5343289133</v>
      </c>
      <c r="AE16" t="n">
        <v>507648.031583697</v>
      </c>
      <c r="AF16" t="n">
        <v>2.779964156639571e-06</v>
      </c>
      <c r="AG16" t="n">
        <v>12.66493055555556</v>
      </c>
      <c r="AH16" t="n">
        <v>459198.8159378354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369.3728275190924</v>
      </c>
      <c r="AB17" t="n">
        <v>505.3921981906891</v>
      </c>
      <c r="AC17" t="n">
        <v>457.1582761177741</v>
      </c>
      <c r="AD17" t="n">
        <v>369372.8275190924</v>
      </c>
      <c r="AE17" t="n">
        <v>505392.1981906891</v>
      </c>
      <c r="AF17" t="n">
        <v>2.793512886824707e-06</v>
      </c>
      <c r="AG17" t="n">
        <v>12.60416666666667</v>
      </c>
      <c r="AH17" t="n">
        <v>457158.2761177741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368.996177445426</v>
      </c>
      <c r="AB18" t="n">
        <v>504.8768489432701</v>
      </c>
      <c r="AC18" t="n">
        <v>456.6921110792316</v>
      </c>
      <c r="AD18" t="n">
        <v>368996.177445426</v>
      </c>
      <c r="AE18" t="n">
        <v>504876.8489432702</v>
      </c>
      <c r="AF18" t="n">
        <v>2.792782715736885e-06</v>
      </c>
      <c r="AG18" t="n">
        <v>12.60416666666667</v>
      </c>
      <c r="AH18" t="n">
        <v>456692.1110792316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367.9306167839395</v>
      </c>
      <c r="AB19" t="n">
        <v>503.4189018370057</v>
      </c>
      <c r="AC19" t="n">
        <v>455.3733083985474</v>
      </c>
      <c r="AD19" t="n">
        <v>367930.6167839395</v>
      </c>
      <c r="AE19" t="n">
        <v>503418.9018370057</v>
      </c>
      <c r="AF19" t="n">
        <v>2.803694716993777e-06</v>
      </c>
      <c r="AG19" t="n">
        <v>12.56076388888889</v>
      </c>
      <c r="AH19" t="n">
        <v>455373.3083985473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368.3208551299136</v>
      </c>
      <c r="AB20" t="n">
        <v>503.9528431580683</v>
      </c>
      <c r="AC20" t="n">
        <v>455.8562911093192</v>
      </c>
      <c r="AD20" t="n">
        <v>368320.8551299136</v>
      </c>
      <c r="AE20" t="n">
        <v>503952.8431580683</v>
      </c>
      <c r="AF20" t="n">
        <v>2.802518330241176e-06</v>
      </c>
      <c r="AG20" t="n">
        <v>12.56076388888889</v>
      </c>
      <c r="AH20" t="n">
        <v>455856.2911093191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367.7084851814163</v>
      </c>
      <c r="AB21" t="n">
        <v>503.1149715786787</v>
      </c>
      <c r="AC21" t="n">
        <v>455.0983848175064</v>
      </c>
      <c r="AD21" t="n">
        <v>367708.4851814163</v>
      </c>
      <c r="AE21" t="n">
        <v>503114.9715786787</v>
      </c>
      <c r="AF21" t="n">
        <v>2.800936292884229e-06</v>
      </c>
      <c r="AG21" t="n">
        <v>12.56944444444444</v>
      </c>
      <c r="AH21" t="n">
        <v>455098.3848175064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355.6465603341958</v>
      </c>
      <c r="AB22" t="n">
        <v>486.6113138681436</v>
      </c>
      <c r="AC22" t="n">
        <v>440.1698130358357</v>
      </c>
      <c r="AD22" t="n">
        <v>355646.5603341958</v>
      </c>
      <c r="AE22" t="n">
        <v>486611.3138681436</v>
      </c>
      <c r="AF22" t="n">
        <v>2.814647283311104e-06</v>
      </c>
      <c r="AG22" t="n">
        <v>12.50868055555556</v>
      </c>
      <c r="AH22" t="n">
        <v>440169.8130358357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356.0879883510851</v>
      </c>
      <c r="AB23" t="n">
        <v>487.2152951552812</v>
      </c>
      <c r="AC23" t="n">
        <v>440.7161511966219</v>
      </c>
      <c r="AD23" t="n">
        <v>356087.9883510851</v>
      </c>
      <c r="AE23" t="n">
        <v>487215.2951552812</v>
      </c>
      <c r="AF23" t="n">
        <v>2.81363315680024e-06</v>
      </c>
      <c r="AG23" t="n">
        <v>12.51736111111111</v>
      </c>
      <c r="AH23" t="n">
        <v>440716.1511966219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355.7687660471346</v>
      </c>
      <c r="AB24" t="n">
        <v>486.7785211159222</v>
      </c>
      <c r="AC24" t="n">
        <v>440.321062258563</v>
      </c>
      <c r="AD24" t="n">
        <v>355768.7660471346</v>
      </c>
      <c r="AE24" t="n">
        <v>486778.5211159221</v>
      </c>
      <c r="AF24" t="n">
        <v>2.814566153190235e-06</v>
      </c>
      <c r="AG24" t="n">
        <v>12.50868055555556</v>
      </c>
      <c r="AH24" t="n">
        <v>440321.062258563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355.5852099522893</v>
      </c>
      <c r="AB25" t="n">
        <v>486.5273715690313</v>
      </c>
      <c r="AC25" t="n">
        <v>440.0938820719368</v>
      </c>
      <c r="AD25" t="n">
        <v>355585.2099522894</v>
      </c>
      <c r="AE25" t="n">
        <v>486527.3715690313</v>
      </c>
      <c r="AF25" t="n">
        <v>2.812497335108073e-06</v>
      </c>
      <c r="AG25" t="n">
        <v>12.51736111111111</v>
      </c>
      <c r="AH25" t="n">
        <v>440093.8820719369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354.9895696440679</v>
      </c>
      <c r="AB26" t="n">
        <v>485.7123902215271</v>
      </c>
      <c r="AC26" t="n">
        <v>439.3566814004049</v>
      </c>
      <c r="AD26" t="n">
        <v>354989.5696440679</v>
      </c>
      <c r="AE26" t="n">
        <v>485712.3902215271</v>
      </c>
      <c r="AF26" t="n">
        <v>2.81363315680024e-06</v>
      </c>
      <c r="AG26" t="n">
        <v>12.51736111111111</v>
      </c>
      <c r="AH26" t="n">
        <v>439356.6814004049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353.4109260991103</v>
      </c>
      <c r="AB27" t="n">
        <v>483.5524204784781</v>
      </c>
      <c r="AC27" t="n">
        <v>437.402856138096</v>
      </c>
      <c r="AD27" t="n">
        <v>353410.9260991103</v>
      </c>
      <c r="AE27" t="n">
        <v>483552.4204784781</v>
      </c>
      <c r="AF27" t="n">
        <v>2.823774421908876e-06</v>
      </c>
      <c r="AG27" t="n">
        <v>12.47395833333333</v>
      </c>
      <c r="AH27" t="n">
        <v>437402.856138096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354.2545954705555</v>
      </c>
      <c r="AB28" t="n">
        <v>484.7067661325551</v>
      </c>
      <c r="AC28" t="n">
        <v>438.4470326630822</v>
      </c>
      <c r="AD28" t="n">
        <v>354254.5954705555</v>
      </c>
      <c r="AE28" t="n">
        <v>484706.7661325551</v>
      </c>
      <c r="AF28" t="n">
        <v>2.822800860458447e-06</v>
      </c>
      <c r="AG28" t="n">
        <v>12.47395833333333</v>
      </c>
      <c r="AH28" t="n">
        <v>438447.0326630822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354.0152520945465</v>
      </c>
      <c r="AB29" t="n">
        <v>484.3792859664152</v>
      </c>
      <c r="AC29" t="n">
        <v>438.1508067443773</v>
      </c>
      <c r="AD29" t="n">
        <v>354015.2520945465</v>
      </c>
      <c r="AE29" t="n">
        <v>484379.2859664152</v>
      </c>
      <c r="AF29" t="n">
        <v>2.823449901425399e-06</v>
      </c>
      <c r="AG29" t="n">
        <v>12.47395833333333</v>
      </c>
      <c r="AH29" t="n">
        <v>438150.8067443774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353.686872197398</v>
      </c>
      <c r="AB30" t="n">
        <v>483.9299821040379</v>
      </c>
      <c r="AC30" t="n">
        <v>437.7443838120234</v>
      </c>
      <c r="AD30" t="n">
        <v>353686.872197398</v>
      </c>
      <c r="AE30" t="n">
        <v>483929.9821040379</v>
      </c>
      <c r="AF30" t="n">
        <v>2.823449901425399e-06</v>
      </c>
      <c r="AG30" t="n">
        <v>12.47395833333333</v>
      </c>
      <c r="AH30" t="n">
        <v>437744.3838120234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352.5026757639383</v>
      </c>
      <c r="AB31" t="n">
        <v>482.3097123007189</v>
      </c>
      <c r="AC31" t="n">
        <v>436.2787502846701</v>
      </c>
      <c r="AD31" t="n">
        <v>352502.6757639383</v>
      </c>
      <c r="AE31" t="n">
        <v>482309.7123007189</v>
      </c>
      <c r="AF31" t="n">
        <v>2.825964935172341e-06</v>
      </c>
      <c r="AG31" t="n">
        <v>12.45659722222222</v>
      </c>
      <c r="AH31" t="n">
        <v>436278.7502846702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351.400648563908</v>
      </c>
      <c r="AB32" t="n">
        <v>480.8018700676287</v>
      </c>
      <c r="AC32" t="n">
        <v>434.9148143980363</v>
      </c>
      <c r="AD32" t="n">
        <v>351400.648563908</v>
      </c>
      <c r="AE32" t="n">
        <v>480801.8700676287</v>
      </c>
      <c r="AF32" t="n">
        <v>2.824829113480174e-06</v>
      </c>
      <c r="AG32" t="n">
        <v>12.46527777777778</v>
      </c>
      <c r="AH32" t="n">
        <v>434914.8143980363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351.2610667293072</v>
      </c>
      <c r="AB33" t="n">
        <v>480.6108880436119</v>
      </c>
      <c r="AC33" t="n">
        <v>434.7420594303467</v>
      </c>
      <c r="AD33" t="n">
        <v>351261.0667293072</v>
      </c>
      <c r="AE33" t="n">
        <v>480610.8880436119</v>
      </c>
      <c r="AF33" t="n">
        <v>2.823774421908876e-06</v>
      </c>
      <c r="AG33" t="n">
        <v>12.47395833333333</v>
      </c>
      <c r="AH33" t="n">
        <v>434742.0594303466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348.7833080889917</v>
      </c>
      <c r="AB34" t="n">
        <v>477.2207093609358</v>
      </c>
      <c r="AC34" t="n">
        <v>431.6754346429996</v>
      </c>
      <c r="AD34" t="n">
        <v>348783.3080889917</v>
      </c>
      <c r="AE34" t="n">
        <v>477220.7093609358</v>
      </c>
      <c r="AF34" t="n">
        <v>2.836836371368798e-06</v>
      </c>
      <c r="AG34" t="n">
        <v>12.41319444444444</v>
      </c>
      <c r="AH34" t="n">
        <v>431675.4346429995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349.4399445044414</v>
      </c>
      <c r="AB35" t="n">
        <v>478.1191482733081</v>
      </c>
      <c r="AC35" t="n">
        <v>432.488127806542</v>
      </c>
      <c r="AD35" t="n">
        <v>349439.9445044413</v>
      </c>
      <c r="AE35" t="n">
        <v>478119.1482733081</v>
      </c>
      <c r="AF35" t="n">
        <v>2.835619419555762e-06</v>
      </c>
      <c r="AG35" t="n">
        <v>12.421875</v>
      </c>
      <c r="AH35" t="n">
        <v>432488.127806542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350.0712025727603</v>
      </c>
      <c r="AB36" t="n">
        <v>478.9828634115227</v>
      </c>
      <c r="AC36" t="n">
        <v>433.2694111841972</v>
      </c>
      <c r="AD36" t="n">
        <v>350071.2025727603</v>
      </c>
      <c r="AE36" t="n">
        <v>478982.8634115227</v>
      </c>
      <c r="AF36" t="n">
        <v>2.835173203890982e-06</v>
      </c>
      <c r="AG36" t="n">
        <v>12.421875</v>
      </c>
      <c r="AH36" t="n">
        <v>433269.4111841972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350.3063296365133</v>
      </c>
      <c r="AB37" t="n">
        <v>479.3045746332234</v>
      </c>
      <c r="AC37" t="n">
        <v>433.5604187384233</v>
      </c>
      <c r="AD37" t="n">
        <v>350306.3296365133</v>
      </c>
      <c r="AE37" t="n">
        <v>479304.5746332234</v>
      </c>
      <c r="AF37" t="n">
        <v>2.836876936429233e-06</v>
      </c>
      <c r="AG37" t="n">
        <v>12.41319444444444</v>
      </c>
      <c r="AH37" t="n">
        <v>433560.4187384233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350.6406701735661</v>
      </c>
      <c r="AB38" t="n">
        <v>479.7620341060825</v>
      </c>
      <c r="AC38" t="n">
        <v>433.9742189212411</v>
      </c>
      <c r="AD38" t="n">
        <v>350640.6701735661</v>
      </c>
      <c r="AE38" t="n">
        <v>479762.0341060825</v>
      </c>
      <c r="AF38" t="n">
        <v>2.834402467742726e-06</v>
      </c>
      <c r="AG38" t="n">
        <v>12.421875</v>
      </c>
      <c r="AH38" t="n">
        <v>433974.2189212411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350.3831500602394</v>
      </c>
      <c r="AB39" t="n">
        <v>479.4096837260434</v>
      </c>
      <c r="AC39" t="n">
        <v>433.6554963669461</v>
      </c>
      <c r="AD39" t="n">
        <v>350383.1500602394</v>
      </c>
      <c r="AE39" t="n">
        <v>479409.6837260434</v>
      </c>
      <c r="AF39" t="n">
        <v>2.835741114737065e-06</v>
      </c>
      <c r="AG39" t="n">
        <v>12.41319444444444</v>
      </c>
      <c r="AH39" t="n">
        <v>433655.4963669461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350.1703608289638</v>
      </c>
      <c r="AB40" t="n">
        <v>479.1185361122137</v>
      </c>
      <c r="AC40" t="n">
        <v>433.3921354727522</v>
      </c>
      <c r="AD40" t="n">
        <v>350170.3608289638</v>
      </c>
      <c r="AE40" t="n">
        <v>479118.5361122137</v>
      </c>
      <c r="AF40" t="n">
        <v>2.836511850885322e-06</v>
      </c>
      <c r="AG40" t="n">
        <v>12.41319444444444</v>
      </c>
      <c r="AH40" t="n">
        <v>433392.1354727522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349.5399730650401</v>
      </c>
      <c r="AB41" t="n">
        <v>478.256011762868</v>
      </c>
      <c r="AC41" t="n">
        <v>432.6119292367474</v>
      </c>
      <c r="AD41" t="n">
        <v>349539.9730650401</v>
      </c>
      <c r="AE41" t="n">
        <v>478256.011762868</v>
      </c>
      <c r="AF41" t="n">
        <v>2.836511850885322e-06</v>
      </c>
      <c r="AG41" t="n">
        <v>12.41319444444444</v>
      </c>
      <c r="AH41" t="n">
        <v>432611.9292367474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204.4358894792388</v>
      </c>
      <c r="AB2" t="n">
        <v>279.718203060275</v>
      </c>
      <c r="AC2" t="n">
        <v>253.0222903472481</v>
      </c>
      <c r="AD2" t="n">
        <v>204435.8894792388</v>
      </c>
      <c r="AE2" t="n">
        <v>279718.2030602749</v>
      </c>
      <c r="AF2" t="n">
        <v>4.602265525094288e-06</v>
      </c>
      <c r="AG2" t="n">
        <v>12.32638888888889</v>
      </c>
      <c r="AH2" t="n">
        <v>253022.2903472481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202.6610872386862</v>
      </c>
      <c r="AB3" t="n">
        <v>277.2898403360033</v>
      </c>
      <c r="AC3" t="n">
        <v>250.8256871531517</v>
      </c>
      <c r="AD3" t="n">
        <v>202661.0872386862</v>
      </c>
      <c r="AE3" t="n">
        <v>277289.8403360033</v>
      </c>
      <c r="AF3" t="n">
        <v>4.670219754470281e-06</v>
      </c>
      <c r="AG3" t="n">
        <v>12.14409722222222</v>
      </c>
      <c r="AH3" t="n">
        <v>250825.6871531517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376.1937495363279</v>
      </c>
      <c r="AB2" t="n">
        <v>514.7248846125124</v>
      </c>
      <c r="AC2" t="n">
        <v>465.6002640460063</v>
      </c>
      <c r="AD2" t="n">
        <v>376193.7495363279</v>
      </c>
      <c r="AE2" t="n">
        <v>514724.8846125124</v>
      </c>
      <c r="AF2" t="n">
        <v>2.796202070517286e-06</v>
      </c>
      <c r="AG2" t="n">
        <v>14.94791666666667</v>
      </c>
      <c r="AH2" t="n">
        <v>465600.2640460063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329.1018504424527</v>
      </c>
      <c r="AB3" t="n">
        <v>450.2916707243103</v>
      </c>
      <c r="AC3" t="n">
        <v>407.3164656587105</v>
      </c>
      <c r="AD3" t="n">
        <v>329101.8504424527</v>
      </c>
      <c r="AE3" t="n">
        <v>450291.6707243103</v>
      </c>
      <c r="AF3" t="n">
        <v>3.14025151785377e-06</v>
      </c>
      <c r="AG3" t="n">
        <v>13.30729166666667</v>
      </c>
      <c r="AH3" t="n">
        <v>407316.4656587105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310.6696497506037</v>
      </c>
      <c r="AB4" t="n">
        <v>425.0719205664188</v>
      </c>
      <c r="AC4" t="n">
        <v>384.5036530597466</v>
      </c>
      <c r="AD4" t="n">
        <v>310669.6497506037</v>
      </c>
      <c r="AE4" t="n">
        <v>425071.9205664188</v>
      </c>
      <c r="AF4" t="n">
        <v>3.265509201073238e-06</v>
      </c>
      <c r="AG4" t="n">
        <v>12.79513888888889</v>
      </c>
      <c r="AH4" t="n">
        <v>384503.6530597465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306.2863596028335</v>
      </c>
      <c r="AB5" t="n">
        <v>419.0745096091262</v>
      </c>
      <c r="AC5" t="n">
        <v>379.0786265867987</v>
      </c>
      <c r="AD5" t="n">
        <v>306286.3596028335</v>
      </c>
      <c r="AE5" t="n">
        <v>419074.5096091261</v>
      </c>
      <c r="AF5" t="n">
        <v>3.326886428630816e-06</v>
      </c>
      <c r="AG5" t="n">
        <v>12.56076388888889</v>
      </c>
      <c r="AH5" t="n">
        <v>379078.6265867988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293.823961384841</v>
      </c>
      <c r="AB6" t="n">
        <v>402.0229065650624</v>
      </c>
      <c r="AC6" t="n">
        <v>363.6544046051853</v>
      </c>
      <c r="AD6" t="n">
        <v>293823.9613848409</v>
      </c>
      <c r="AE6" t="n">
        <v>402022.9065650624</v>
      </c>
      <c r="AF6" t="n">
        <v>3.364097877181412e-06</v>
      </c>
      <c r="AG6" t="n">
        <v>12.421875</v>
      </c>
      <c r="AH6" t="n">
        <v>363654.4046051853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291.1357488541562</v>
      </c>
      <c r="AB7" t="n">
        <v>398.3447755850128</v>
      </c>
      <c r="AC7" t="n">
        <v>360.3273092835823</v>
      </c>
      <c r="AD7" t="n">
        <v>291135.7488541562</v>
      </c>
      <c r="AE7" t="n">
        <v>398344.7755850127</v>
      </c>
      <c r="AF7" t="n">
        <v>3.394569865451174e-06</v>
      </c>
      <c r="AG7" t="n">
        <v>12.30902777777778</v>
      </c>
      <c r="AH7" t="n">
        <v>360327.3092835823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289.4407831037343</v>
      </c>
      <c r="AB8" t="n">
        <v>396.0256486686741</v>
      </c>
      <c r="AC8" t="n">
        <v>358.2295165852238</v>
      </c>
      <c r="AD8" t="n">
        <v>289440.7831037343</v>
      </c>
      <c r="AE8" t="n">
        <v>396025.6486686741</v>
      </c>
      <c r="AF8" t="n">
        <v>3.404871611880446e-06</v>
      </c>
      <c r="AG8" t="n">
        <v>12.27430555555556</v>
      </c>
      <c r="AH8" t="n">
        <v>358229.5165852238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287.3647768681739</v>
      </c>
      <c r="AB9" t="n">
        <v>393.1851653502491</v>
      </c>
      <c r="AC9" t="n">
        <v>355.660125008066</v>
      </c>
      <c r="AD9" t="n">
        <v>287364.7768681739</v>
      </c>
      <c r="AE9" t="n">
        <v>393185.1653502491</v>
      </c>
      <c r="AF9" t="n">
        <v>3.425089992722944e-06</v>
      </c>
      <c r="AG9" t="n">
        <v>12.19618055555556</v>
      </c>
      <c r="AH9" t="n">
        <v>355660.125008066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286.8178126727593</v>
      </c>
      <c r="AB10" t="n">
        <v>392.4367848077255</v>
      </c>
      <c r="AC10" t="n">
        <v>354.9831688541622</v>
      </c>
      <c r="AD10" t="n">
        <v>286817.8126727593</v>
      </c>
      <c r="AE10" t="n">
        <v>392436.7848077255</v>
      </c>
      <c r="AF10" t="n">
        <v>3.431973870009793e-06</v>
      </c>
      <c r="AG10" t="n">
        <v>12.17881944444444</v>
      </c>
      <c r="AH10" t="n">
        <v>354983.1688541622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284.148755910503</v>
      </c>
      <c r="AB11" t="n">
        <v>388.7848635951325</v>
      </c>
      <c r="AC11" t="n">
        <v>351.6797818765955</v>
      </c>
      <c r="AD11" t="n">
        <v>284148.755910503</v>
      </c>
      <c r="AE11" t="n">
        <v>388784.8635951325</v>
      </c>
      <c r="AF11" t="n">
        <v>3.446704404623612e-06</v>
      </c>
      <c r="AG11" t="n">
        <v>12.12673611111111</v>
      </c>
      <c r="AH11" t="n">
        <v>351679.7818765955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282.4635466742846</v>
      </c>
      <c r="AB12" t="n">
        <v>386.4790859719541</v>
      </c>
      <c r="AC12" t="n">
        <v>349.5940644335939</v>
      </c>
      <c r="AD12" t="n">
        <v>282463.5466742846</v>
      </c>
      <c r="AE12" t="n">
        <v>386479.0859719541</v>
      </c>
      <c r="AF12" t="n">
        <v>3.455995232010759e-06</v>
      </c>
      <c r="AG12" t="n">
        <v>12.09201388888889</v>
      </c>
      <c r="AH12" t="n">
        <v>349594.0644335939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282.1627448813727</v>
      </c>
      <c r="AB13" t="n">
        <v>386.0675156884536</v>
      </c>
      <c r="AC13" t="n">
        <v>349.2217738403082</v>
      </c>
      <c r="AD13" t="n">
        <v>282162.7448813727</v>
      </c>
      <c r="AE13" t="n">
        <v>386067.5156884536</v>
      </c>
      <c r="AF13" t="n">
        <v>3.453492003906451e-06</v>
      </c>
      <c r="AG13" t="n">
        <v>12.10069444444444</v>
      </c>
      <c r="AH13" t="n">
        <v>349221.7738403082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279.964955337451</v>
      </c>
      <c r="AB14" t="n">
        <v>383.0604030748283</v>
      </c>
      <c r="AC14" t="n">
        <v>346.5016558340183</v>
      </c>
      <c r="AD14" t="n">
        <v>279964.9553374511</v>
      </c>
      <c r="AE14" t="n">
        <v>383060.4030748283</v>
      </c>
      <c r="AF14" t="n">
        <v>3.464275140355782e-06</v>
      </c>
      <c r="AG14" t="n">
        <v>12.06597222222222</v>
      </c>
      <c r="AH14" t="n">
        <v>346501.6558340183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280.1249068928394</v>
      </c>
      <c r="AB15" t="n">
        <v>383.2792558494752</v>
      </c>
      <c r="AC15" t="n">
        <v>346.6996216070148</v>
      </c>
      <c r="AD15" t="n">
        <v>280124.9068928394</v>
      </c>
      <c r="AE15" t="n">
        <v>383279.2558494753</v>
      </c>
      <c r="AF15" t="n">
        <v>3.465815588419972e-06</v>
      </c>
      <c r="AG15" t="n">
        <v>12.05729166666667</v>
      </c>
      <c r="AH15" t="n">
        <v>346699.6216070147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280.1297812721436</v>
      </c>
      <c r="AB16" t="n">
        <v>383.2859251902817</v>
      </c>
      <c r="AC16" t="n">
        <v>346.7056544352952</v>
      </c>
      <c r="AD16" t="n">
        <v>280129.7812721436</v>
      </c>
      <c r="AE16" t="n">
        <v>383285.9251902817</v>
      </c>
      <c r="AF16" t="n">
        <v>3.465382337401918e-06</v>
      </c>
      <c r="AG16" t="n">
        <v>12.05729166666667</v>
      </c>
      <c r="AH16" t="n">
        <v>346705.6544352951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280.6845770844071</v>
      </c>
      <c r="AB17" t="n">
        <v>384.0450212964845</v>
      </c>
      <c r="AC17" t="n">
        <v>347.39230347452</v>
      </c>
      <c r="AD17" t="n">
        <v>280684.5770844072</v>
      </c>
      <c r="AE17" t="n">
        <v>384045.0212964845</v>
      </c>
      <c r="AF17" t="n">
        <v>3.464756530375841e-06</v>
      </c>
      <c r="AG17" t="n">
        <v>12.05729166666667</v>
      </c>
      <c r="AH17" t="n">
        <v>347392.30347452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449.0500473136776</v>
      </c>
      <c r="AB2" t="n">
        <v>614.4100854244938</v>
      </c>
      <c r="AC2" t="n">
        <v>555.7716492015501</v>
      </c>
      <c r="AD2" t="n">
        <v>449050.0473136776</v>
      </c>
      <c r="AE2" t="n">
        <v>614410.0854244938</v>
      </c>
      <c r="AF2" t="n">
        <v>2.410825739096116e-06</v>
      </c>
      <c r="AG2" t="n">
        <v>16.18055555555556</v>
      </c>
      <c r="AH2" t="n">
        <v>555771.6492015501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374.7680813150507</v>
      </c>
      <c r="AB3" t="n">
        <v>512.7742224561181</v>
      </c>
      <c r="AC3" t="n">
        <v>463.8357703480467</v>
      </c>
      <c r="AD3" t="n">
        <v>374768.0813150507</v>
      </c>
      <c r="AE3" t="n">
        <v>512774.2224561181</v>
      </c>
      <c r="AF3" t="n">
        <v>2.80988127926003e-06</v>
      </c>
      <c r="AG3" t="n">
        <v>13.88020833333333</v>
      </c>
      <c r="AH3" t="n">
        <v>463835.7703480467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352.9113836120005</v>
      </c>
      <c r="AB4" t="n">
        <v>482.8689244093553</v>
      </c>
      <c r="AC4" t="n">
        <v>436.7845919745175</v>
      </c>
      <c r="AD4" t="n">
        <v>352911.3836120005</v>
      </c>
      <c r="AE4" t="n">
        <v>482868.9244093553</v>
      </c>
      <c r="AF4" t="n">
        <v>2.947168967908764e-06</v>
      </c>
      <c r="AG4" t="n">
        <v>13.23784722222222</v>
      </c>
      <c r="AH4" t="n">
        <v>436784.5919745175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337.5666496538362</v>
      </c>
      <c r="AB5" t="n">
        <v>461.8735824459102</v>
      </c>
      <c r="AC5" t="n">
        <v>417.7930159809161</v>
      </c>
      <c r="AD5" t="n">
        <v>337566.6496538362</v>
      </c>
      <c r="AE5" t="n">
        <v>461873.5824459102</v>
      </c>
      <c r="AF5" t="n">
        <v>3.015026385211412e-06</v>
      </c>
      <c r="AG5" t="n">
        <v>12.93402777777778</v>
      </c>
      <c r="AH5" t="n">
        <v>417793.0159809161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333.3045145294344</v>
      </c>
      <c r="AB6" t="n">
        <v>456.0419411365727</v>
      </c>
      <c r="AC6" t="n">
        <v>412.5179383333818</v>
      </c>
      <c r="AD6" t="n">
        <v>333304.5145294344</v>
      </c>
      <c r="AE6" t="n">
        <v>456041.9411365727</v>
      </c>
      <c r="AF6" t="n">
        <v>3.064414002175391e-06</v>
      </c>
      <c r="AG6" t="n">
        <v>12.72569444444444</v>
      </c>
      <c r="AH6" t="n">
        <v>412517.9383333818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330.8747304875083</v>
      </c>
      <c r="AB7" t="n">
        <v>452.7174034159029</v>
      </c>
      <c r="AC7" t="n">
        <v>409.5106898267546</v>
      </c>
      <c r="AD7" t="n">
        <v>330874.7304875082</v>
      </c>
      <c r="AE7" t="n">
        <v>452717.4034159029</v>
      </c>
      <c r="AF7" t="n">
        <v>3.091062643539941e-06</v>
      </c>
      <c r="AG7" t="n">
        <v>12.62152777777778</v>
      </c>
      <c r="AH7" t="n">
        <v>409510.6898267546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319.1056927403437</v>
      </c>
      <c r="AB8" t="n">
        <v>436.6144867569312</v>
      </c>
      <c r="AC8" t="n">
        <v>394.9446129331297</v>
      </c>
      <c r="AD8" t="n">
        <v>319105.6927403437</v>
      </c>
      <c r="AE8" t="n">
        <v>436614.4867569312</v>
      </c>
      <c r="AF8" t="n">
        <v>3.112947784087219e-06</v>
      </c>
      <c r="AG8" t="n">
        <v>12.53472222222222</v>
      </c>
      <c r="AH8" t="n">
        <v>394944.6129331297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317.1173537927297</v>
      </c>
      <c r="AB9" t="n">
        <v>433.8939536894822</v>
      </c>
      <c r="AC9" t="n">
        <v>392.4837237233459</v>
      </c>
      <c r="AD9" t="n">
        <v>317117.3537927297</v>
      </c>
      <c r="AE9" t="n">
        <v>433893.9536894822</v>
      </c>
      <c r="AF9" t="n">
        <v>3.132900561095414e-06</v>
      </c>
      <c r="AG9" t="n">
        <v>12.44791666666667</v>
      </c>
      <c r="AH9" t="n">
        <v>392483.7237233459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315.6082728001345</v>
      </c>
      <c r="AB10" t="n">
        <v>431.8291624994588</v>
      </c>
      <c r="AC10" t="n">
        <v>390.6159933065456</v>
      </c>
      <c r="AD10" t="n">
        <v>315608.2728001345</v>
      </c>
      <c r="AE10" t="n">
        <v>431829.1624994588</v>
      </c>
      <c r="AF10" t="n">
        <v>3.142068053234316e-06</v>
      </c>
      <c r="AG10" t="n">
        <v>12.41319444444444</v>
      </c>
      <c r="AH10" t="n">
        <v>390615.9933065457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314.2366017869207</v>
      </c>
      <c r="AB11" t="n">
        <v>429.9523817053254</v>
      </c>
      <c r="AC11" t="n">
        <v>388.9183298373261</v>
      </c>
      <c r="AD11" t="n">
        <v>314236.6017869207</v>
      </c>
      <c r="AE11" t="n">
        <v>429952.3817053254</v>
      </c>
      <c r="AF11" t="n">
        <v>3.154381253460094e-06</v>
      </c>
      <c r="AG11" t="n">
        <v>12.36979166666667</v>
      </c>
      <c r="AH11" t="n">
        <v>388918.3298373261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313.3267807723613</v>
      </c>
      <c r="AB12" t="n">
        <v>428.707524454735</v>
      </c>
      <c r="AC12" t="n">
        <v>387.7922800155638</v>
      </c>
      <c r="AD12" t="n">
        <v>313326.7807723613</v>
      </c>
      <c r="AE12" t="n">
        <v>428707.524454735</v>
      </c>
      <c r="AF12" t="n">
        <v>3.161796136807734e-06</v>
      </c>
      <c r="AG12" t="n">
        <v>12.33506944444444</v>
      </c>
      <c r="AH12" t="n">
        <v>387792.2800155638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311.1963650903132</v>
      </c>
      <c r="AB13" t="n">
        <v>425.7925957312501</v>
      </c>
      <c r="AC13" t="n">
        <v>385.1555479983202</v>
      </c>
      <c r="AD13" t="n">
        <v>311196.3650903133</v>
      </c>
      <c r="AE13" t="n">
        <v>425792.5957312501</v>
      </c>
      <c r="AF13" t="n">
        <v>3.175817007137817e-06</v>
      </c>
      <c r="AG13" t="n">
        <v>12.28298611111111</v>
      </c>
      <c r="AH13" t="n">
        <v>385155.5479983202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310.5755568076095</v>
      </c>
      <c r="AB14" t="n">
        <v>424.9431784507264</v>
      </c>
      <c r="AC14" t="n">
        <v>384.387197910885</v>
      </c>
      <c r="AD14" t="n">
        <v>310575.5568076095</v>
      </c>
      <c r="AE14" t="n">
        <v>424943.1784507263</v>
      </c>
      <c r="AF14" t="n">
        <v>3.172401666929208e-06</v>
      </c>
      <c r="AG14" t="n">
        <v>12.30034722222222</v>
      </c>
      <c r="AH14" t="n">
        <v>384387.197910885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309.8921051479984</v>
      </c>
      <c r="AB15" t="n">
        <v>424.0080497382874</v>
      </c>
      <c r="AC15" t="n">
        <v>383.5413165702998</v>
      </c>
      <c r="AD15" t="n">
        <v>309892.1051479984</v>
      </c>
      <c r="AE15" t="n">
        <v>424008.0497382873</v>
      </c>
      <c r="AF15" t="n">
        <v>3.185433886146272e-06</v>
      </c>
      <c r="AG15" t="n">
        <v>12.24826388888889</v>
      </c>
      <c r="AH15" t="n">
        <v>383541.3165702998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309.0306417562845</v>
      </c>
      <c r="AB16" t="n">
        <v>422.8293575206618</v>
      </c>
      <c r="AC16" t="n">
        <v>382.4751170836195</v>
      </c>
      <c r="AD16" t="n">
        <v>309030.6417562845</v>
      </c>
      <c r="AE16" t="n">
        <v>422829.3575206618</v>
      </c>
      <c r="AF16" t="n">
        <v>3.181479281694197e-06</v>
      </c>
      <c r="AG16" t="n">
        <v>12.25694444444444</v>
      </c>
      <c r="AH16" t="n">
        <v>382475.1170836195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307.1857395478727</v>
      </c>
      <c r="AB17" t="n">
        <v>420.3050809277715</v>
      </c>
      <c r="AC17" t="n">
        <v>380.1917539059102</v>
      </c>
      <c r="AD17" t="n">
        <v>307185.7395478727</v>
      </c>
      <c r="AE17" t="n">
        <v>420305.0809277715</v>
      </c>
      <c r="AF17" t="n">
        <v>3.194062114041708e-06</v>
      </c>
      <c r="AG17" t="n">
        <v>12.21354166666667</v>
      </c>
      <c r="AH17" t="n">
        <v>380191.7539059102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306.8945654840842</v>
      </c>
      <c r="AB18" t="n">
        <v>419.906683728003</v>
      </c>
      <c r="AC18" t="n">
        <v>379.8313791757337</v>
      </c>
      <c r="AD18" t="n">
        <v>306894.5654840842</v>
      </c>
      <c r="AE18" t="n">
        <v>419906.6837280031</v>
      </c>
      <c r="AF18" t="n">
        <v>3.195904600206879e-06</v>
      </c>
      <c r="AG18" t="n">
        <v>12.20486111111111</v>
      </c>
      <c r="AH18" t="n">
        <v>379831.3791757337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305.8953932048486</v>
      </c>
      <c r="AB19" t="n">
        <v>418.5395721351831</v>
      </c>
      <c r="AC19" t="n">
        <v>378.5947427945792</v>
      </c>
      <c r="AD19" t="n">
        <v>305895.3932048486</v>
      </c>
      <c r="AE19" t="n">
        <v>418539.572135183</v>
      </c>
      <c r="AF19" t="n">
        <v>3.194376684850395e-06</v>
      </c>
      <c r="AG19" t="n">
        <v>12.21354166666667</v>
      </c>
      <c r="AH19" t="n">
        <v>378594.7427945792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304.0215234012356</v>
      </c>
      <c r="AB20" t="n">
        <v>415.9756608005786</v>
      </c>
      <c r="AC20" t="n">
        <v>376.2755275592772</v>
      </c>
      <c r="AD20" t="n">
        <v>304021.5234012356</v>
      </c>
      <c r="AE20" t="n">
        <v>415975.6608005785</v>
      </c>
      <c r="AF20" t="n">
        <v>3.203094790119743e-06</v>
      </c>
      <c r="AG20" t="n">
        <v>12.17881944444444</v>
      </c>
      <c r="AH20" t="n">
        <v>376275.5275592772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304.5980538476428</v>
      </c>
      <c r="AB21" t="n">
        <v>416.764495192081</v>
      </c>
      <c r="AC21" t="n">
        <v>376.9890767035907</v>
      </c>
      <c r="AD21" t="n">
        <v>304598.0538476428</v>
      </c>
      <c r="AE21" t="n">
        <v>416764.495192081</v>
      </c>
      <c r="AF21" t="n">
        <v>3.202780219311055e-06</v>
      </c>
      <c r="AG21" t="n">
        <v>12.17881944444444</v>
      </c>
      <c r="AH21" t="n">
        <v>376989.0767035907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304.4329150794849</v>
      </c>
      <c r="AB22" t="n">
        <v>416.5385450440792</v>
      </c>
      <c r="AC22" t="n">
        <v>376.7846909205911</v>
      </c>
      <c r="AD22" t="n">
        <v>304432.9150794849</v>
      </c>
      <c r="AE22" t="n">
        <v>416538.5450440792</v>
      </c>
      <c r="AF22" t="n">
        <v>3.202285893754545e-06</v>
      </c>
      <c r="AG22" t="n">
        <v>12.17881944444444</v>
      </c>
      <c r="AH22" t="n">
        <v>376784.6909205911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303.8033578574471</v>
      </c>
      <c r="AB23" t="n">
        <v>415.6771570787825</v>
      </c>
      <c r="AC23" t="n">
        <v>376.0055126137368</v>
      </c>
      <c r="AD23" t="n">
        <v>303803.3578574471</v>
      </c>
      <c r="AE23" t="n">
        <v>415677.1570787825</v>
      </c>
      <c r="AF23" t="n">
        <v>3.203634054363208e-06</v>
      </c>
      <c r="AG23" t="n">
        <v>12.17881944444444</v>
      </c>
      <c r="AH23" t="n">
        <v>376005.5126137368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303.5906963717064</v>
      </c>
      <c r="AB24" t="n">
        <v>415.3861842520296</v>
      </c>
      <c r="AC24" t="n">
        <v>375.7423098251863</v>
      </c>
      <c r="AD24" t="n">
        <v>303590.6963717064</v>
      </c>
      <c r="AE24" t="n">
        <v>415386.1842520296</v>
      </c>
      <c r="AF24" t="n">
        <v>3.203184667493654e-06</v>
      </c>
      <c r="AG24" t="n">
        <v>12.17881944444444</v>
      </c>
      <c r="AH24" t="n">
        <v>375742.3098251863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304.2325991921979</v>
      </c>
      <c r="AB25" t="n">
        <v>416.2644640097798</v>
      </c>
      <c r="AC25" t="n">
        <v>376.5367677955302</v>
      </c>
      <c r="AD25" t="n">
        <v>304232.599192198</v>
      </c>
      <c r="AE25" t="n">
        <v>416264.4640097799</v>
      </c>
      <c r="AF25" t="n">
        <v>3.202959974058876e-06</v>
      </c>
      <c r="AG25" t="n">
        <v>12.17881944444444</v>
      </c>
      <c r="AH25" t="n">
        <v>376536.7677955303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