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1018.591719353222</v>
      </c>
      <c r="AB2" t="n">
        <v>1393.682127514236</v>
      </c>
      <c r="AC2" t="n">
        <v>1260.671061309428</v>
      </c>
      <c r="AD2" t="n">
        <v>1018591.719353222</v>
      </c>
      <c r="AE2" t="n">
        <v>1393682.127514236</v>
      </c>
      <c r="AF2" t="n">
        <v>1.326013103018353e-06</v>
      </c>
      <c r="AG2" t="n">
        <v>25.83333333333333</v>
      </c>
      <c r="AH2" t="n">
        <v>1260671.061309428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734.4846465224302</v>
      </c>
      <c r="AB3" t="n">
        <v>1004.954296547693</v>
      </c>
      <c r="AC3" t="n">
        <v>909.0428689473945</v>
      </c>
      <c r="AD3" t="n">
        <v>734484.6465224302</v>
      </c>
      <c r="AE3" t="n">
        <v>1004954.296547693</v>
      </c>
      <c r="AF3" t="n">
        <v>1.702579673727321e-06</v>
      </c>
      <c r="AG3" t="n">
        <v>20.12152777777778</v>
      </c>
      <c r="AH3" t="n">
        <v>909042.8689473944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666.6303881030125</v>
      </c>
      <c r="AB4" t="n">
        <v>912.1131066596362</v>
      </c>
      <c r="AC4" t="n">
        <v>825.0623119188251</v>
      </c>
      <c r="AD4" t="n">
        <v>666630.3881030125</v>
      </c>
      <c r="AE4" t="n">
        <v>912113.1066596361</v>
      </c>
      <c r="AF4" t="n">
        <v>1.843451795432342e-06</v>
      </c>
      <c r="AG4" t="n">
        <v>18.58506944444444</v>
      </c>
      <c r="AH4" t="n">
        <v>825062.3119188251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621.7174846105634</v>
      </c>
      <c r="AB5" t="n">
        <v>850.6612906838067</v>
      </c>
      <c r="AC5" t="n">
        <v>769.4753710115633</v>
      </c>
      <c r="AD5" t="n">
        <v>621717.4846105634</v>
      </c>
      <c r="AE5" t="n">
        <v>850661.2906838066</v>
      </c>
      <c r="AF5" t="n">
        <v>1.924739350253726e-06</v>
      </c>
      <c r="AG5" t="n">
        <v>17.79513888888889</v>
      </c>
      <c r="AH5" t="n">
        <v>769475.3710115633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607.8721348218698</v>
      </c>
      <c r="AB6" t="n">
        <v>831.7174722891926</v>
      </c>
      <c r="AC6" t="n">
        <v>752.3395240567152</v>
      </c>
      <c r="AD6" t="n">
        <v>607872.1348218699</v>
      </c>
      <c r="AE6" t="n">
        <v>831717.4722891926</v>
      </c>
      <c r="AF6" t="n">
        <v>1.973393503212351e-06</v>
      </c>
      <c r="AG6" t="n">
        <v>17.36111111111111</v>
      </c>
      <c r="AH6" t="n">
        <v>752339.5240567152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588.2721176980028</v>
      </c>
      <c r="AB7" t="n">
        <v>804.899864168589</v>
      </c>
      <c r="AC7" t="n">
        <v>728.0813508163926</v>
      </c>
      <c r="AD7" t="n">
        <v>588272.1176980028</v>
      </c>
      <c r="AE7" t="n">
        <v>804899.864168589</v>
      </c>
      <c r="AF7" t="n">
        <v>2.004724725798846e-06</v>
      </c>
      <c r="AG7" t="n">
        <v>17.08333333333333</v>
      </c>
      <c r="AH7" t="n">
        <v>728081.3508163926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580.4052054801649</v>
      </c>
      <c r="AB8" t="n">
        <v>794.1360078084708</v>
      </c>
      <c r="AC8" t="n">
        <v>718.3447818001168</v>
      </c>
      <c r="AD8" t="n">
        <v>580405.205480165</v>
      </c>
      <c r="AE8" t="n">
        <v>794136.0078084709</v>
      </c>
      <c r="AF8" t="n">
        <v>2.029189912201399e-06</v>
      </c>
      <c r="AG8" t="n">
        <v>16.88368055555556</v>
      </c>
      <c r="AH8" t="n">
        <v>718344.7818001169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574.2443312523184</v>
      </c>
      <c r="AB9" t="n">
        <v>785.7064278913429</v>
      </c>
      <c r="AC9" t="n">
        <v>710.71970915929</v>
      </c>
      <c r="AD9" t="n">
        <v>574244.3312523183</v>
      </c>
      <c r="AE9" t="n">
        <v>785706.4278913429</v>
      </c>
      <c r="AF9" t="n">
        <v>2.047775561871725e-06</v>
      </c>
      <c r="AG9" t="n">
        <v>16.72743055555556</v>
      </c>
      <c r="AH9" t="n">
        <v>710719.70915929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569.6063191358872</v>
      </c>
      <c r="AB10" t="n">
        <v>779.3604950989881</v>
      </c>
      <c r="AC10" t="n">
        <v>704.9794232860647</v>
      </c>
      <c r="AD10" t="n">
        <v>569606.3191358872</v>
      </c>
      <c r="AE10" t="n">
        <v>779360.4950989881</v>
      </c>
      <c r="AF10" t="n">
        <v>2.058824355730942e-06</v>
      </c>
      <c r="AG10" t="n">
        <v>16.640625</v>
      </c>
      <c r="AH10" t="n">
        <v>704979.4232860648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565.0095638811553</v>
      </c>
      <c r="AB11" t="n">
        <v>773.0710117649344</v>
      </c>
      <c r="AC11" t="n">
        <v>699.290199414068</v>
      </c>
      <c r="AD11" t="n">
        <v>565009.5638811552</v>
      </c>
      <c r="AE11" t="n">
        <v>773071.0117649344</v>
      </c>
      <c r="AF11" t="n">
        <v>2.07243804816462e-06</v>
      </c>
      <c r="AG11" t="n">
        <v>16.52777777777778</v>
      </c>
      <c r="AH11" t="n">
        <v>699290.1994140679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549.0387783162947</v>
      </c>
      <c r="AB12" t="n">
        <v>751.2190783737602</v>
      </c>
      <c r="AC12" t="n">
        <v>679.5237838763662</v>
      </c>
      <c r="AD12" t="n">
        <v>549038.7783162948</v>
      </c>
      <c r="AE12" t="n">
        <v>751219.0783737602</v>
      </c>
      <c r="AF12" t="n">
        <v>2.086130660554436e-06</v>
      </c>
      <c r="AG12" t="n">
        <v>16.42361111111111</v>
      </c>
      <c r="AH12" t="n">
        <v>679523.7838763662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545.6816673254954</v>
      </c>
      <c r="AB13" t="n">
        <v>746.6257310108642</v>
      </c>
      <c r="AC13" t="n">
        <v>675.3688191389814</v>
      </c>
      <c r="AD13" t="n">
        <v>545681.6673254954</v>
      </c>
      <c r="AE13" t="n">
        <v>746625.7310108643</v>
      </c>
      <c r="AF13" t="n">
        <v>2.093667516365545e-06</v>
      </c>
      <c r="AG13" t="n">
        <v>16.36284722222222</v>
      </c>
      <c r="AH13" t="n">
        <v>675368.8191389814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543.0936609505684</v>
      </c>
      <c r="AB14" t="n">
        <v>743.0847065139059</v>
      </c>
      <c r="AC14" t="n">
        <v>672.1657450501539</v>
      </c>
      <c r="AD14" t="n">
        <v>543093.6609505684</v>
      </c>
      <c r="AE14" t="n">
        <v>743084.7065139059</v>
      </c>
      <c r="AF14" t="n">
        <v>2.09729783434786e-06</v>
      </c>
      <c r="AG14" t="n">
        <v>16.328125</v>
      </c>
      <c r="AH14" t="n">
        <v>672165.7450501539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538.7388947164309</v>
      </c>
      <c r="AB15" t="n">
        <v>737.1263232336318</v>
      </c>
      <c r="AC15" t="n">
        <v>666.7760215075056</v>
      </c>
      <c r="AD15" t="n">
        <v>538738.8947164309</v>
      </c>
      <c r="AE15" t="n">
        <v>737126.3232336318</v>
      </c>
      <c r="AF15" t="n">
        <v>2.105584429742273e-06</v>
      </c>
      <c r="AG15" t="n">
        <v>16.26736111111111</v>
      </c>
      <c r="AH15" t="n">
        <v>666776.0215075056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534.3463363956552</v>
      </c>
      <c r="AB16" t="n">
        <v>731.11623115315</v>
      </c>
      <c r="AC16" t="n">
        <v>661.3395241799678</v>
      </c>
      <c r="AD16" t="n">
        <v>534346.3363956552</v>
      </c>
      <c r="AE16" t="n">
        <v>731116.23115315</v>
      </c>
      <c r="AF16" t="n">
        <v>2.112134786101666e-06</v>
      </c>
      <c r="AG16" t="n">
        <v>16.21527777777778</v>
      </c>
      <c r="AH16" t="n">
        <v>661339.5241799678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532.2601380974585</v>
      </c>
      <c r="AB17" t="n">
        <v>728.2618026049843</v>
      </c>
      <c r="AC17" t="n">
        <v>658.7575182862233</v>
      </c>
      <c r="AD17" t="n">
        <v>532260.1380974585</v>
      </c>
      <c r="AE17" t="n">
        <v>728261.8026049843</v>
      </c>
      <c r="AF17" t="n">
        <v>2.110793146847332e-06</v>
      </c>
      <c r="AG17" t="n">
        <v>16.22395833333333</v>
      </c>
      <c r="AH17" t="n">
        <v>658757.5182862233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529.3620110640982</v>
      </c>
      <c r="AB18" t="n">
        <v>724.2964573415995</v>
      </c>
      <c r="AC18" t="n">
        <v>655.170620009379</v>
      </c>
      <c r="AD18" t="n">
        <v>529362.0110640982</v>
      </c>
      <c r="AE18" t="n">
        <v>724296.4573415995</v>
      </c>
      <c r="AF18" t="n">
        <v>2.118448382592647e-06</v>
      </c>
      <c r="AG18" t="n">
        <v>16.171875</v>
      </c>
      <c r="AH18" t="n">
        <v>655170.620009379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525.3531534527201</v>
      </c>
      <c r="AB19" t="n">
        <v>718.8113614993962</v>
      </c>
      <c r="AC19" t="n">
        <v>650.2090140159752</v>
      </c>
      <c r="AD19" t="n">
        <v>525353.1534527201</v>
      </c>
      <c r="AE19" t="n">
        <v>718811.3614993962</v>
      </c>
      <c r="AF19" t="n">
        <v>2.118487842570716e-06</v>
      </c>
      <c r="AG19" t="n">
        <v>16.171875</v>
      </c>
      <c r="AH19" t="n">
        <v>650209.0140159752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522.0315735853147</v>
      </c>
      <c r="AB20" t="n">
        <v>714.2666293870504</v>
      </c>
      <c r="AC20" t="n">
        <v>646.0980247578602</v>
      </c>
      <c r="AD20" t="n">
        <v>522031.5735853147</v>
      </c>
      <c r="AE20" t="n">
        <v>714266.6293870504</v>
      </c>
      <c r="AF20" t="n">
        <v>2.126261458250236e-06</v>
      </c>
      <c r="AG20" t="n">
        <v>16.11111111111111</v>
      </c>
      <c r="AH20" t="n">
        <v>646098.0247578602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519.8017195984964</v>
      </c>
      <c r="AB21" t="n">
        <v>711.2156447880708</v>
      </c>
      <c r="AC21" t="n">
        <v>643.3382218469233</v>
      </c>
      <c r="AD21" t="n">
        <v>519801.7195984964</v>
      </c>
      <c r="AE21" t="n">
        <v>711215.6447880708</v>
      </c>
      <c r="AF21" t="n">
        <v>2.124485759237148e-06</v>
      </c>
      <c r="AG21" t="n">
        <v>16.11979166666667</v>
      </c>
      <c r="AH21" t="n">
        <v>643338.2218469232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518.7138197725853</v>
      </c>
      <c r="AB22" t="n">
        <v>709.727132251506</v>
      </c>
      <c r="AC22" t="n">
        <v>641.9917708577078</v>
      </c>
      <c r="AD22" t="n">
        <v>518713.8197725853</v>
      </c>
      <c r="AE22" t="n">
        <v>709727.132251506</v>
      </c>
      <c r="AF22" t="n">
        <v>2.124959278973972e-06</v>
      </c>
      <c r="AG22" t="n">
        <v>16.11979166666667</v>
      </c>
      <c r="AH22" t="n">
        <v>641991.7708577078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517.1133704782173</v>
      </c>
      <c r="AB23" t="n">
        <v>707.5373269201123</v>
      </c>
      <c r="AC23" t="n">
        <v>640.0109574737311</v>
      </c>
      <c r="AD23" t="n">
        <v>517113.3704782174</v>
      </c>
      <c r="AE23" t="n">
        <v>707537.3269201122</v>
      </c>
      <c r="AF23" t="n">
        <v>2.13277235463156e-06</v>
      </c>
      <c r="AG23" t="n">
        <v>16.05902777777778</v>
      </c>
      <c r="AH23" t="n">
        <v>640010.9574737311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825.3326438964305</v>
      </c>
      <c r="AB2" t="n">
        <v>1129.256534485579</v>
      </c>
      <c r="AC2" t="n">
        <v>1021.481875755775</v>
      </c>
      <c r="AD2" t="n">
        <v>825332.6438964305</v>
      </c>
      <c r="AE2" t="n">
        <v>1129256.534485579</v>
      </c>
      <c r="AF2" t="n">
        <v>1.569628986107739e-06</v>
      </c>
      <c r="AG2" t="n">
        <v>23.125</v>
      </c>
      <c r="AH2" t="n">
        <v>1021481.875755775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629.3623596080193</v>
      </c>
      <c r="AB3" t="n">
        <v>861.1213459234075</v>
      </c>
      <c r="AC3" t="n">
        <v>778.9371332598764</v>
      </c>
      <c r="AD3" t="n">
        <v>629362.3596080194</v>
      </c>
      <c r="AE3" t="n">
        <v>861121.3459234075</v>
      </c>
      <c r="AF3" t="n">
        <v>1.920972302957622e-06</v>
      </c>
      <c r="AG3" t="n">
        <v>18.89756944444444</v>
      </c>
      <c r="AH3" t="n">
        <v>778937.1332598764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575.8134645379856</v>
      </c>
      <c r="AB4" t="n">
        <v>787.8533852780675</v>
      </c>
      <c r="AC4" t="n">
        <v>712.6617639462992</v>
      </c>
      <c r="AD4" t="n">
        <v>575813.4645379856</v>
      </c>
      <c r="AE4" t="n">
        <v>787853.3852780676</v>
      </c>
      <c r="AF4" t="n">
        <v>2.048429388146678e-06</v>
      </c>
      <c r="AG4" t="n">
        <v>17.71701388888889</v>
      </c>
      <c r="AH4" t="n">
        <v>712661.7639462992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544.0437790609344</v>
      </c>
      <c r="AB5" t="n">
        <v>744.3847000287614</v>
      </c>
      <c r="AC5" t="n">
        <v>673.3416690085038</v>
      </c>
      <c r="AD5" t="n">
        <v>544043.7790609344</v>
      </c>
      <c r="AE5" t="n">
        <v>744384.7000287614</v>
      </c>
      <c r="AF5" t="n">
        <v>2.13273171220873e-06</v>
      </c>
      <c r="AG5" t="n">
        <v>17.02256944444444</v>
      </c>
      <c r="AH5" t="n">
        <v>673341.6690085038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537.9432963258633</v>
      </c>
      <c r="AB6" t="n">
        <v>736.0377504163336</v>
      </c>
      <c r="AC6" t="n">
        <v>665.7913405520686</v>
      </c>
      <c r="AD6" t="n">
        <v>537943.2963258633</v>
      </c>
      <c r="AE6" t="n">
        <v>736037.7504163336</v>
      </c>
      <c r="AF6" t="n">
        <v>2.15832348915614e-06</v>
      </c>
      <c r="AG6" t="n">
        <v>16.81423611111111</v>
      </c>
      <c r="AH6" t="n">
        <v>665791.3405520687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529.3852462397829</v>
      </c>
      <c r="AB7" t="n">
        <v>724.3282487340347</v>
      </c>
      <c r="AC7" t="n">
        <v>655.1993772759397</v>
      </c>
      <c r="AD7" t="n">
        <v>529385.2462397829</v>
      </c>
      <c r="AE7" t="n">
        <v>724328.2487340347</v>
      </c>
      <c r="AF7" t="n">
        <v>2.188682361809438e-06</v>
      </c>
      <c r="AG7" t="n">
        <v>16.58854166666667</v>
      </c>
      <c r="AH7" t="n">
        <v>655199.3772759397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512.8005924060798</v>
      </c>
      <c r="AB8" t="n">
        <v>701.6363936954732</v>
      </c>
      <c r="AC8" t="n">
        <v>634.6732010340399</v>
      </c>
      <c r="AD8" t="n">
        <v>512800.5924060798</v>
      </c>
      <c r="AE8" t="n">
        <v>701636.3936954732</v>
      </c>
      <c r="AF8" t="n">
        <v>2.206538062392025e-06</v>
      </c>
      <c r="AG8" t="n">
        <v>16.44965277777778</v>
      </c>
      <c r="AH8" t="n">
        <v>634673.20103404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507.2004389531118</v>
      </c>
      <c r="AB9" t="n">
        <v>693.974016679789</v>
      </c>
      <c r="AC9" t="n">
        <v>627.7421105265188</v>
      </c>
      <c r="AD9" t="n">
        <v>507200.4389531118</v>
      </c>
      <c r="AE9" t="n">
        <v>693974.0166797889</v>
      </c>
      <c r="AF9" t="n">
        <v>2.223975596684622e-06</v>
      </c>
      <c r="AG9" t="n">
        <v>16.31944444444444</v>
      </c>
      <c r="AH9" t="n">
        <v>627742.1105265188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502.2067647733035</v>
      </c>
      <c r="AB10" t="n">
        <v>687.1414513616187</v>
      </c>
      <c r="AC10" t="n">
        <v>621.5616356527491</v>
      </c>
      <c r="AD10" t="n">
        <v>502206.7647733035</v>
      </c>
      <c r="AE10" t="n">
        <v>687141.4513616187</v>
      </c>
      <c r="AF10" t="n">
        <v>2.236938751674323e-06</v>
      </c>
      <c r="AG10" t="n">
        <v>16.22395833333333</v>
      </c>
      <c r="AH10" t="n">
        <v>621561.6356527491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495.6594372854364</v>
      </c>
      <c r="AB11" t="n">
        <v>678.1831090450161</v>
      </c>
      <c r="AC11" t="n">
        <v>613.4582649537306</v>
      </c>
      <c r="AD11" t="n">
        <v>495659.4372854364</v>
      </c>
      <c r="AE11" t="n">
        <v>678183.1090450161</v>
      </c>
      <c r="AF11" t="n">
        <v>2.250863689131001e-06</v>
      </c>
      <c r="AG11" t="n">
        <v>16.12847222222222</v>
      </c>
      <c r="AH11" t="n">
        <v>613458.2649537306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492.2615032427632</v>
      </c>
      <c r="AB12" t="n">
        <v>673.5339057815604</v>
      </c>
      <c r="AC12" t="n">
        <v>609.2527751245415</v>
      </c>
      <c r="AD12" t="n">
        <v>492261.5032427632</v>
      </c>
      <c r="AE12" t="n">
        <v>673533.9057815605</v>
      </c>
      <c r="AF12" t="n">
        <v>2.256383484158874e-06</v>
      </c>
      <c r="AG12" t="n">
        <v>16.08506944444444</v>
      </c>
      <c r="AH12" t="n">
        <v>609252.7751245415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487.9290110047754</v>
      </c>
      <c r="AB13" t="n">
        <v>667.6059987654777</v>
      </c>
      <c r="AC13" t="n">
        <v>603.8906192342039</v>
      </c>
      <c r="AD13" t="n">
        <v>487929.0110047754</v>
      </c>
      <c r="AE13" t="n">
        <v>667605.9987654777</v>
      </c>
      <c r="AF13" t="n">
        <v>2.263366861201713e-06</v>
      </c>
      <c r="AG13" t="n">
        <v>16.04166666666667</v>
      </c>
      <c r="AH13" t="n">
        <v>603890.6192342038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480.6479284777881</v>
      </c>
      <c r="AB14" t="n">
        <v>657.6437004333632</v>
      </c>
      <c r="AC14" t="n">
        <v>594.8791086727329</v>
      </c>
      <c r="AD14" t="n">
        <v>480647.9284777881</v>
      </c>
      <c r="AE14" t="n">
        <v>657643.7004333632</v>
      </c>
      <c r="AF14" t="n">
        <v>2.27474098428945e-06</v>
      </c>
      <c r="AG14" t="n">
        <v>15.95486111111111</v>
      </c>
      <c r="AH14" t="n">
        <v>594879.1086727328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478.7400030299945</v>
      </c>
      <c r="AB15" t="n">
        <v>655.0331926639616</v>
      </c>
      <c r="AC15" t="n">
        <v>592.5177441009723</v>
      </c>
      <c r="AD15" t="n">
        <v>478740.0030299944</v>
      </c>
      <c r="AE15" t="n">
        <v>655033.1926639616</v>
      </c>
      <c r="AF15" t="n">
        <v>2.274782800918449e-06</v>
      </c>
      <c r="AG15" t="n">
        <v>15.95486111111111</v>
      </c>
      <c r="AH15" t="n">
        <v>592517.7441009723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478.8217498106487</v>
      </c>
      <c r="AB16" t="n">
        <v>655.1450422156663</v>
      </c>
      <c r="AC16" t="n">
        <v>592.6189188884441</v>
      </c>
      <c r="AD16" t="n">
        <v>478821.7498106487</v>
      </c>
      <c r="AE16" t="n">
        <v>655145.0422156663</v>
      </c>
      <c r="AF16" t="n">
        <v>2.274155551483463e-06</v>
      </c>
      <c r="AG16" t="n">
        <v>15.96354166666667</v>
      </c>
      <c r="AH16" t="n">
        <v>592618.9188884441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475.2477512250589</v>
      </c>
      <c r="AB2" t="n">
        <v>650.2549396771728</v>
      </c>
      <c r="AC2" t="n">
        <v>588.1955208729224</v>
      </c>
      <c r="AD2" t="n">
        <v>475247.7512250589</v>
      </c>
      <c r="AE2" t="n">
        <v>650254.9396771728</v>
      </c>
      <c r="AF2" t="n">
        <v>2.420197431770676e-06</v>
      </c>
      <c r="AG2" t="n">
        <v>18.28993055555556</v>
      </c>
      <c r="AH2" t="n">
        <v>588195.5208729224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418.4768627833661</v>
      </c>
      <c r="AB3" t="n">
        <v>572.5785055564132</v>
      </c>
      <c r="AC3" t="n">
        <v>517.9324166050882</v>
      </c>
      <c r="AD3" t="n">
        <v>418476.8627833661</v>
      </c>
      <c r="AE3" t="n">
        <v>572578.5055564132</v>
      </c>
      <c r="AF3" t="n">
        <v>2.666907677659413e-06</v>
      </c>
      <c r="AG3" t="n">
        <v>16.59722222222222</v>
      </c>
      <c r="AH3" t="n">
        <v>517932.4166050882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392.9220133790596</v>
      </c>
      <c r="AB4" t="n">
        <v>537.6132332010534</v>
      </c>
      <c r="AC4" t="n">
        <v>486.3041807692558</v>
      </c>
      <c r="AD4" t="n">
        <v>392922.0133790596</v>
      </c>
      <c r="AE4" t="n">
        <v>537613.2332010533</v>
      </c>
      <c r="AF4" t="n">
        <v>2.758882317788216e-06</v>
      </c>
      <c r="AG4" t="n">
        <v>16.04166666666667</v>
      </c>
      <c r="AH4" t="n">
        <v>486304.1807692559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372.8072803197958</v>
      </c>
      <c r="AB5" t="n">
        <v>510.0913680299756</v>
      </c>
      <c r="AC5" t="n">
        <v>461.4089637829254</v>
      </c>
      <c r="AD5" t="n">
        <v>372807.2803197958</v>
      </c>
      <c r="AE5" t="n">
        <v>510091.3680299756</v>
      </c>
      <c r="AF5" t="n">
        <v>2.79727306280872e-06</v>
      </c>
      <c r="AG5" t="n">
        <v>15.82465277777778</v>
      </c>
      <c r="AH5" t="n">
        <v>461408.9637829254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371.5913257774326</v>
      </c>
      <c r="AB6" t="n">
        <v>508.427645380986</v>
      </c>
      <c r="AC6" t="n">
        <v>459.9040244885059</v>
      </c>
      <c r="AD6" t="n">
        <v>371591.3257774326</v>
      </c>
      <c r="AE6" t="n">
        <v>508427.6453809859</v>
      </c>
      <c r="AF6" t="n">
        <v>2.806246198431042e-06</v>
      </c>
      <c r="AG6" t="n">
        <v>15.77256944444444</v>
      </c>
      <c r="AH6" t="n">
        <v>459904.0244885059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579.6126857386689</v>
      </c>
      <c r="AB2" t="n">
        <v>793.0516473346524</v>
      </c>
      <c r="AC2" t="n">
        <v>717.3639111680102</v>
      </c>
      <c r="AD2" t="n">
        <v>579612.6857386689</v>
      </c>
      <c r="AE2" t="n">
        <v>793051.6473346525</v>
      </c>
      <c r="AF2" t="n">
        <v>2.062440096209095e-06</v>
      </c>
      <c r="AG2" t="n">
        <v>19.765625</v>
      </c>
      <c r="AH2" t="n">
        <v>717363.9111680102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490.4841566832069</v>
      </c>
      <c r="AB3" t="n">
        <v>671.1020618077794</v>
      </c>
      <c r="AC3" t="n">
        <v>607.0530229265036</v>
      </c>
      <c r="AD3" t="n">
        <v>490484.1566832069</v>
      </c>
      <c r="AE3" t="n">
        <v>671102.0618077794</v>
      </c>
      <c r="AF3" t="n">
        <v>2.355041741005973e-06</v>
      </c>
      <c r="AG3" t="n">
        <v>17.30902777777778</v>
      </c>
      <c r="AH3" t="n">
        <v>607053.0229265036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448.5072287042056</v>
      </c>
      <c r="AB4" t="n">
        <v>613.6673770555473</v>
      </c>
      <c r="AC4" t="n">
        <v>555.0998238769382</v>
      </c>
      <c r="AD4" t="n">
        <v>448507.2287042056</v>
      </c>
      <c r="AE4" t="n">
        <v>613667.3770555473</v>
      </c>
      <c r="AF4" t="n">
        <v>2.475256828581002e-06</v>
      </c>
      <c r="AG4" t="n">
        <v>16.46701388888889</v>
      </c>
      <c r="AH4" t="n">
        <v>555099.8238769382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440.398728847677</v>
      </c>
      <c r="AB5" t="n">
        <v>602.572969830078</v>
      </c>
      <c r="AC5" t="n">
        <v>545.0642513059694</v>
      </c>
      <c r="AD5" t="n">
        <v>440398.7288476771</v>
      </c>
      <c r="AE5" t="n">
        <v>602572.9698300781</v>
      </c>
      <c r="AF5" t="n">
        <v>2.508644690794223e-06</v>
      </c>
      <c r="AG5" t="n">
        <v>16.25</v>
      </c>
      <c r="AH5" t="n">
        <v>545064.2513059694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430.8032785557243</v>
      </c>
      <c r="AB6" t="n">
        <v>589.4440514192379</v>
      </c>
      <c r="AC6" t="n">
        <v>533.1883384417071</v>
      </c>
      <c r="AD6" t="n">
        <v>430803.2785557242</v>
      </c>
      <c r="AE6" t="n">
        <v>589444.0514192379</v>
      </c>
      <c r="AF6" t="n">
        <v>2.545131848233988e-06</v>
      </c>
      <c r="AG6" t="n">
        <v>16.015625</v>
      </c>
      <c r="AH6" t="n">
        <v>533188.3384417071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423.0142442748854</v>
      </c>
      <c r="AB7" t="n">
        <v>578.7867510882537</v>
      </c>
      <c r="AC7" t="n">
        <v>523.548155896697</v>
      </c>
      <c r="AD7" t="n">
        <v>423014.2442748854</v>
      </c>
      <c r="AE7" t="n">
        <v>578786.7510882537</v>
      </c>
      <c r="AF7" t="n">
        <v>2.566967791875546e-06</v>
      </c>
      <c r="AG7" t="n">
        <v>15.87673611111111</v>
      </c>
      <c r="AH7" t="n">
        <v>523548.1558966971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406.6236927058601</v>
      </c>
      <c r="AB8" t="n">
        <v>556.360475331412</v>
      </c>
      <c r="AC8" t="n">
        <v>503.2622124226126</v>
      </c>
      <c r="AD8" t="n">
        <v>406623.6927058601</v>
      </c>
      <c r="AE8" t="n">
        <v>556360.4753314119</v>
      </c>
      <c r="AF8" t="n">
        <v>2.577909243205617e-06</v>
      </c>
      <c r="AG8" t="n">
        <v>15.81597222222222</v>
      </c>
      <c r="AH8" t="n">
        <v>503262.2124226126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405.8787978516887</v>
      </c>
      <c r="AB9" t="n">
        <v>555.3412773294929</v>
      </c>
      <c r="AC9" t="n">
        <v>502.3402852475434</v>
      </c>
      <c r="AD9" t="n">
        <v>405878.7978516886</v>
      </c>
      <c r="AE9" t="n">
        <v>555341.2773294928</v>
      </c>
      <c r="AF9" t="n">
        <v>2.58546964519764e-06</v>
      </c>
      <c r="AG9" t="n">
        <v>15.76388888888889</v>
      </c>
      <c r="AH9" t="n">
        <v>502340.2852475434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406.8119084231198</v>
      </c>
      <c r="AB2" t="n">
        <v>556.6180003792581</v>
      </c>
      <c r="AC2" t="n">
        <v>503.4951596413309</v>
      </c>
      <c r="AD2" t="n">
        <v>406811.9084231198</v>
      </c>
      <c r="AE2" t="n">
        <v>556618.0003792581</v>
      </c>
      <c r="AF2" t="n">
        <v>2.747255927038353e-06</v>
      </c>
      <c r="AG2" t="n">
        <v>17.32638888888889</v>
      </c>
      <c r="AH2" t="n">
        <v>503495.1596413309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360.9682136060807</v>
      </c>
      <c r="AB3" t="n">
        <v>493.8926346495094</v>
      </c>
      <c r="AC3" t="n">
        <v>446.7562147812258</v>
      </c>
      <c r="AD3" t="n">
        <v>360968.2136060807</v>
      </c>
      <c r="AE3" t="n">
        <v>493892.6346495094</v>
      </c>
      <c r="AF3" t="n">
        <v>2.955697945096775e-06</v>
      </c>
      <c r="AG3" t="n">
        <v>16.10243055555556</v>
      </c>
      <c r="AH3" t="n">
        <v>446756.2147812258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343.7816272263435</v>
      </c>
      <c r="AB4" t="n">
        <v>470.3771889460743</v>
      </c>
      <c r="AC4" t="n">
        <v>425.4850502115912</v>
      </c>
      <c r="AD4" t="n">
        <v>343781.6272263435</v>
      </c>
      <c r="AE4" t="n">
        <v>470377.1889460743</v>
      </c>
      <c r="AF4" t="n">
        <v>3.006807642763297e-06</v>
      </c>
      <c r="AG4" t="n">
        <v>15.83333333333333</v>
      </c>
      <c r="AH4" t="n">
        <v>425485.0502115912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872.8115926091209</v>
      </c>
      <c r="AB2" t="n">
        <v>1194.219326737668</v>
      </c>
      <c r="AC2" t="n">
        <v>1080.244710291176</v>
      </c>
      <c r="AD2" t="n">
        <v>872811.5926091209</v>
      </c>
      <c r="AE2" t="n">
        <v>1194219.326737668</v>
      </c>
      <c r="AF2" t="n">
        <v>1.500906451025092e-06</v>
      </c>
      <c r="AG2" t="n">
        <v>23.81076388888889</v>
      </c>
      <c r="AH2" t="n">
        <v>1080244.710291176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659.9285951444991</v>
      </c>
      <c r="AB3" t="n">
        <v>902.9434178715595</v>
      </c>
      <c r="AC3" t="n">
        <v>816.7677653589434</v>
      </c>
      <c r="AD3" t="n">
        <v>659928.5951444991</v>
      </c>
      <c r="AE3" t="n">
        <v>902943.4178715595</v>
      </c>
      <c r="AF3" t="n">
        <v>1.862423335665517e-06</v>
      </c>
      <c r="AG3" t="n">
        <v>19.19270833333333</v>
      </c>
      <c r="AH3" t="n">
        <v>816767.7653589434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603.2848773423204</v>
      </c>
      <c r="AB4" t="n">
        <v>825.4409842301558</v>
      </c>
      <c r="AC4" t="n">
        <v>746.6620552089265</v>
      </c>
      <c r="AD4" t="n">
        <v>603284.8773423204</v>
      </c>
      <c r="AE4" t="n">
        <v>825440.9842301558</v>
      </c>
      <c r="AF4" t="n">
        <v>1.993550915392171e-06</v>
      </c>
      <c r="AG4" t="n">
        <v>17.92534722222222</v>
      </c>
      <c r="AH4" t="n">
        <v>746662.0552089266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572.3607213727338</v>
      </c>
      <c r="AB5" t="n">
        <v>783.1291897550922</v>
      </c>
      <c r="AC5" t="n">
        <v>708.3884390135864</v>
      </c>
      <c r="AD5" t="n">
        <v>572360.7213727338</v>
      </c>
      <c r="AE5" t="n">
        <v>783129.1897550921</v>
      </c>
      <c r="AF5" t="n">
        <v>2.070374797266563e-06</v>
      </c>
      <c r="AG5" t="n">
        <v>17.265625</v>
      </c>
      <c r="AH5" t="n">
        <v>708388.4390135864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552.5918873483665</v>
      </c>
      <c r="AB6" t="n">
        <v>756.0805989035482</v>
      </c>
      <c r="AC6" t="n">
        <v>683.9213277099781</v>
      </c>
      <c r="AD6" t="n">
        <v>552591.8873483666</v>
      </c>
      <c r="AE6" t="n">
        <v>756080.5989035482</v>
      </c>
      <c r="AF6" t="n">
        <v>2.108663227139652e-06</v>
      </c>
      <c r="AG6" t="n">
        <v>16.94444444444444</v>
      </c>
      <c r="AH6" t="n">
        <v>683921.3277099781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544.4868171230916</v>
      </c>
      <c r="AB7" t="n">
        <v>744.9908842508646</v>
      </c>
      <c r="AC7" t="n">
        <v>673.8899998592344</v>
      </c>
      <c r="AD7" t="n">
        <v>544486.8171230915</v>
      </c>
      <c r="AE7" t="n">
        <v>744990.8842508646</v>
      </c>
      <c r="AF7" t="n">
        <v>2.138017690042354e-06</v>
      </c>
      <c r="AG7" t="n">
        <v>16.71875</v>
      </c>
      <c r="AH7" t="n">
        <v>673889.9998592344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536.5405718060122</v>
      </c>
      <c r="AB8" t="n">
        <v>734.1184808444349</v>
      </c>
      <c r="AC8" t="n">
        <v>664.0552433744003</v>
      </c>
      <c r="AD8" t="n">
        <v>536540.5718060122</v>
      </c>
      <c r="AE8" t="n">
        <v>734118.4808444349</v>
      </c>
      <c r="AF8" t="n">
        <v>2.1645313984706e-06</v>
      </c>
      <c r="AG8" t="n">
        <v>16.51041666666667</v>
      </c>
      <c r="AH8" t="n">
        <v>664055.2433744003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522.2672575542881</v>
      </c>
      <c r="AB9" t="n">
        <v>714.5891025910428</v>
      </c>
      <c r="AC9" t="n">
        <v>646.3897215718573</v>
      </c>
      <c r="AD9" t="n">
        <v>522267.2575542881</v>
      </c>
      <c r="AE9" t="n">
        <v>714589.1025910428</v>
      </c>
      <c r="AF9" t="n">
        <v>2.173424195086286e-06</v>
      </c>
      <c r="AG9" t="n">
        <v>16.44097222222222</v>
      </c>
      <c r="AH9" t="n">
        <v>646389.7215718573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516.5421731548367</v>
      </c>
      <c r="AB10" t="n">
        <v>706.7557895428154</v>
      </c>
      <c r="AC10" t="n">
        <v>639.3040089268288</v>
      </c>
      <c r="AD10" t="n">
        <v>516542.1731548368</v>
      </c>
      <c r="AE10" t="n">
        <v>706755.7895428154</v>
      </c>
      <c r="AF10" t="n">
        <v>2.187792648877369e-06</v>
      </c>
      <c r="AG10" t="n">
        <v>16.33680555555556</v>
      </c>
      <c r="AH10" t="n">
        <v>639304.0089268289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510.6557679890709</v>
      </c>
      <c r="AB11" t="n">
        <v>698.7017503051464</v>
      </c>
      <c r="AC11" t="n">
        <v>632.018635890088</v>
      </c>
      <c r="AD11" t="n">
        <v>510655.7679890709</v>
      </c>
      <c r="AE11" t="n">
        <v>698701.7503051464</v>
      </c>
      <c r="AF11" t="n">
        <v>2.201708228766729e-06</v>
      </c>
      <c r="AG11" t="n">
        <v>16.23263888888889</v>
      </c>
      <c r="AH11" t="n">
        <v>632018.635890088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505.6227425326733</v>
      </c>
      <c r="AB12" t="n">
        <v>691.8153428342913</v>
      </c>
      <c r="AC12" t="n">
        <v>625.7894574831178</v>
      </c>
      <c r="AD12" t="n">
        <v>505622.7425326733</v>
      </c>
      <c r="AE12" t="n">
        <v>691815.3428342913</v>
      </c>
      <c r="AF12" t="n">
        <v>2.213030076309847e-06</v>
      </c>
      <c r="AG12" t="n">
        <v>16.14583333333333</v>
      </c>
      <c r="AH12" t="n">
        <v>625789.4574831177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502.6648082395157</v>
      </c>
      <c r="AB13" t="n">
        <v>687.7681666395417</v>
      </c>
      <c r="AC13" t="n">
        <v>622.1285381041477</v>
      </c>
      <c r="AD13" t="n">
        <v>502664.8082395156</v>
      </c>
      <c r="AE13" t="n">
        <v>687768.1666395417</v>
      </c>
      <c r="AF13" t="n">
        <v>2.212289009925206e-06</v>
      </c>
      <c r="AG13" t="n">
        <v>16.15451388888889</v>
      </c>
      <c r="AH13" t="n">
        <v>622128.5381041477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498.3738576924122</v>
      </c>
      <c r="AB14" t="n">
        <v>681.897098797617</v>
      </c>
      <c r="AC14" t="n">
        <v>616.8177967369605</v>
      </c>
      <c r="AD14" t="n">
        <v>498373.8576924122</v>
      </c>
      <c r="AE14" t="n">
        <v>681897.098797617</v>
      </c>
      <c r="AF14" t="n">
        <v>2.219411481288695e-06</v>
      </c>
      <c r="AG14" t="n">
        <v>16.10243055555556</v>
      </c>
      <c r="AH14" t="n">
        <v>616817.7967369605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494.0830286039767</v>
      </c>
      <c r="AB15" t="n">
        <v>676.0261971408003</v>
      </c>
      <c r="AC15" t="n">
        <v>611.5072056944084</v>
      </c>
      <c r="AD15" t="n">
        <v>494083.0286039768</v>
      </c>
      <c r="AE15" t="n">
        <v>676026.1971408003</v>
      </c>
      <c r="AF15" t="n">
        <v>2.225216501301711e-06</v>
      </c>
      <c r="AG15" t="n">
        <v>16.05902777777778</v>
      </c>
      <c r="AH15" t="n">
        <v>611507.2056944084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490.4507940489258</v>
      </c>
      <c r="AB16" t="n">
        <v>671.0564135797003</v>
      </c>
      <c r="AC16" t="n">
        <v>607.0117313012448</v>
      </c>
      <c r="AD16" t="n">
        <v>490450.7940489259</v>
      </c>
      <c r="AE16" t="n">
        <v>671056.4135797004</v>
      </c>
      <c r="AF16" t="n">
        <v>2.232874187276329e-06</v>
      </c>
      <c r="AG16" t="n">
        <v>16.00694444444444</v>
      </c>
      <c r="AH16" t="n">
        <v>607011.7313012448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488.405073594216</v>
      </c>
      <c r="AB17" t="n">
        <v>668.2573686027495</v>
      </c>
      <c r="AC17" t="n">
        <v>604.4798232484096</v>
      </c>
      <c r="AD17" t="n">
        <v>488405.073594216</v>
      </c>
      <c r="AE17" t="n">
        <v>668257.3686027494</v>
      </c>
      <c r="AF17" t="n">
        <v>2.231474395216453e-06</v>
      </c>
      <c r="AG17" t="n">
        <v>16.015625</v>
      </c>
      <c r="AH17" t="n">
        <v>604479.8232484097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488.3565552240801</v>
      </c>
      <c r="AB18" t="n">
        <v>668.1909836282501</v>
      </c>
      <c r="AC18" t="n">
        <v>604.4197739627047</v>
      </c>
      <c r="AD18" t="n">
        <v>488356.5552240801</v>
      </c>
      <c r="AE18" t="n">
        <v>668190.9836282502</v>
      </c>
      <c r="AF18" t="n">
        <v>2.229457047836043e-06</v>
      </c>
      <c r="AG18" t="n">
        <v>16.03298611111111</v>
      </c>
      <c r="AH18" t="n">
        <v>604419.7739627047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489.5796485885697</v>
      </c>
      <c r="AB19" t="n">
        <v>669.8644739286159</v>
      </c>
      <c r="AC19" t="n">
        <v>605.9335486975619</v>
      </c>
      <c r="AD19" t="n">
        <v>489579.6485885697</v>
      </c>
      <c r="AE19" t="n">
        <v>669864.4739286159</v>
      </c>
      <c r="AF19" t="n">
        <v>2.229292366417234e-06</v>
      </c>
      <c r="AG19" t="n">
        <v>16.03298611111111</v>
      </c>
      <c r="AH19" t="n">
        <v>605933.548697562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365.8536230515288</v>
      </c>
      <c r="AB2" t="n">
        <v>500.577067381825</v>
      </c>
      <c r="AC2" t="n">
        <v>452.8026946352294</v>
      </c>
      <c r="AD2" t="n">
        <v>365853.6230515288</v>
      </c>
      <c r="AE2" t="n">
        <v>500577.067381825</v>
      </c>
      <c r="AF2" t="n">
        <v>2.959155377837887e-06</v>
      </c>
      <c r="AG2" t="n">
        <v>16.84027777777778</v>
      </c>
      <c r="AH2" t="n">
        <v>452802.6946352294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335.4620352294497</v>
      </c>
      <c r="AB3" t="n">
        <v>458.9939561414292</v>
      </c>
      <c r="AC3" t="n">
        <v>415.1882171693539</v>
      </c>
      <c r="AD3" t="n">
        <v>335462.0352294497</v>
      </c>
      <c r="AE3" t="n">
        <v>458993.9561414293</v>
      </c>
      <c r="AF3" t="n">
        <v>3.129143913559644e-06</v>
      </c>
      <c r="AG3" t="n">
        <v>15.92881944444444</v>
      </c>
      <c r="AH3" t="n">
        <v>415188.2171693539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337.002699306589</v>
      </c>
      <c r="AB4" t="n">
        <v>461.1019607010732</v>
      </c>
      <c r="AC4" t="n">
        <v>417.0950367324284</v>
      </c>
      <c r="AD4" t="n">
        <v>337002.699306589</v>
      </c>
      <c r="AE4" t="n">
        <v>461101.9607010732</v>
      </c>
      <c r="AF4" t="n">
        <v>3.128799458573379e-06</v>
      </c>
      <c r="AG4" t="n">
        <v>15.92881944444444</v>
      </c>
      <c r="AH4" t="n">
        <v>417095.0367324284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698.0559227342454</v>
      </c>
      <c r="AB2" t="n">
        <v>955.1109095388299</v>
      </c>
      <c r="AC2" t="n">
        <v>863.956464839024</v>
      </c>
      <c r="AD2" t="n">
        <v>698055.9227342454</v>
      </c>
      <c r="AE2" t="n">
        <v>955110.9095388299</v>
      </c>
      <c r="AF2" t="n">
        <v>1.789773619787016e-06</v>
      </c>
      <c r="AG2" t="n">
        <v>21.37152777777778</v>
      </c>
      <c r="AH2" t="n">
        <v>863956.464839024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560.1675195304265</v>
      </c>
      <c r="AB3" t="n">
        <v>766.4459130683467</v>
      </c>
      <c r="AC3" t="n">
        <v>693.297390838698</v>
      </c>
      <c r="AD3" t="n">
        <v>560167.5195304265</v>
      </c>
      <c r="AE3" t="n">
        <v>766445.9130683467</v>
      </c>
      <c r="AF3" t="n">
        <v>2.114197626741516e-06</v>
      </c>
      <c r="AG3" t="n">
        <v>18.09027777777778</v>
      </c>
      <c r="AH3" t="n">
        <v>693297.390838698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514.4267099051812</v>
      </c>
      <c r="AB4" t="n">
        <v>703.8613193969848</v>
      </c>
      <c r="AC4" t="n">
        <v>636.6857829493021</v>
      </c>
      <c r="AD4" t="n">
        <v>514426.7099051811</v>
      </c>
      <c r="AE4" t="n">
        <v>703861.3193969848</v>
      </c>
      <c r="AF4" t="n">
        <v>2.232458394725473e-06</v>
      </c>
      <c r="AG4" t="n">
        <v>17.13541666666667</v>
      </c>
      <c r="AH4" t="n">
        <v>636685.782949302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501.0641610303572</v>
      </c>
      <c r="AB5" t="n">
        <v>685.5780905124002</v>
      </c>
      <c r="AC5" t="n">
        <v>620.1474797687894</v>
      </c>
      <c r="AD5" t="n">
        <v>501064.1610303572</v>
      </c>
      <c r="AE5" t="n">
        <v>685578.0905124001</v>
      </c>
      <c r="AF5" t="n">
        <v>2.290883796494001e-06</v>
      </c>
      <c r="AG5" t="n">
        <v>16.69270833333333</v>
      </c>
      <c r="AH5" t="n">
        <v>620147.4797687894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481.2102778047125</v>
      </c>
      <c r="AB6" t="n">
        <v>658.4131315915625</v>
      </c>
      <c r="AC6" t="n">
        <v>595.5751064010971</v>
      </c>
      <c r="AD6" t="n">
        <v>481210.2778047125</v>
      </c>
      <c r="AE6" t="n">
        <v>658413.1315915625</v>
      </c>
      <c r="AF6" t="n">
        <v>2.331860888232108e-06</v>
      </c>
      <c r="AG6" t="n">
        <v>16.40625</v>
      </c>
      <c r="AH6" t="n">
        <v>595575.106401097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473.4898946966404</v>
      </c>
      <c r="AB7" t="n">
        <v>647.8497628238339</v>
      </c>
      <c r="AC7" t="n">
        <v>586.0198907227792</v>
      </c>
      <c r="AD7" t="n">
        <v>473489.8946966404</v>
      </c>
      <c r="AE7" t="n">
        <v>647849.7628238339</v>
      </c>
      <c r="AF7" t="n">
        <v>2.356447143274973e-06</v>
      </c>
      <c r="AG7" t="n">
        <v>16.23263888888889</v>
      </c>
      <c r="AH7" t="n">
        <v>586019.8907227792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467.2511388206656</v>
      </c>
      <c r="AB8" t="n">
        <v>639.3136217998408</v>
      </c>
      <c r="AC8" t="n">
        <v>578.2984270175668</v>
      </c>
      <c r="AD8" t="n">
        <v>467251.1388206656</v>
      </c>
      <c r="AE8" t="n">
        <v>639313.6217998408</v>
      </c>
      <c r="AF8" t="n">
        <v>2.372353304691593e-06</v>
      </c>
      <c r="AG8" t="n">
        <v>16.11979166666667</v>
      </c>
      <c r="AH8" t="n">
        <v>578298.4270175669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459.7270488422325</v>
      </c>
      <c r="AB9" t="n">
        <v>629.0188299519261</v>
      </c>
      <c r="AC9" t="n">
        <v>568.9861556547861</v>
      </c>
      <c r="AD9" t="n">
        <v>459727.0488422326</v>
      </c>
      <c r="AE9" t="n">
        <v>629018.8299519261</v>
      </c>
      <c r="AF9" t="n">
        <v>2.392621543615818e-06</v>
      </c>
      <c r="AG9" t="n">
        <v>15.98958333333333</v>
      </c>
      <c r="AH9" t="n">
        <v>568986.1556547862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454.0234601239915</v>
      </c>
      <c r="AB10" t="n">
        <v>621.2149282430531</v>
      </c>
      <c r="AC10" t="n">
        <v>561.9270473721631</v>
      </c>
      <c r="AD10" t="n">
        <v>454023.4601239915</v>
      </c>
      <c r="AE10" t="n">
        <v>621214.9282430531</v>
      </c>
      <c r="AF10" t="n">
        <v>2.401389760019994e-06</v>
      </c>
      <c r="AG10" t="n">
        <v>15.92881944444444</v>
      </c>
      <c r="AH10" t="n">
        <v>561927.047372163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448.7935334844817</v>
      </c>
      <c r="AB11" t="n">
        <v>614.0591118867967</v>
      </c>
      <c r="AC11" t="n">
        <v>555.4541720856963</v>
      </c>
      <c r="AD11" t="n">
        <v>448793.5334844817</v>
      </c>
      <c r="AE11" t="n">
        <v>614059.1118867967</v>
      </c>
      <c r="AF11" t="n">
        <v>2.409937669479341e-06</v>
      </c>
      <c r="AG11" t="n">
        <v>15.86805555555556</v>
      </c>
      <c r="AH11" t="n">
        <v>555454.1720856964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448.6944415998419</v>
      </c>
      <c r="AB12" t="n">
        <v>613.9235299986069</v>
      </c>
      <c r="AC12" t="n">
        <v>555.3315299426253</v>
      </c>
      <c r="AD12" t="n">
        <v>448694.4415998419</v>
      </c>
      <c r="AE12" t="n">
        <v>613923.5299986069</v>
      </c>
      <c r="AF12" t="n">
        <v>2.40830739808761e-06</v>
      </c>
      <c r="AG12" t="n">
        <v>15.88541666666667</v>
      </c>
      <c r="AH12" t="n">
        <v>555331.5299426252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449.3164437177638</v>
      </c>
      <c r="AB13" t="n">
        <v>614.7745807371444</v>
      </c>
      <c r="AC13" t="n">
        <v>556.1013575931338</v>
      </c>
      <c r="AD13" t="n">
        <v>449316.4437177638</v>
      </c>
      <c r="AE13" t="n">
        <v>614774.5807371445</v>
      </c>
      <c r="AF13" t="n">
        <v>2.408703950588301e-06</v>
      </c>
      <c r="AG13" t="n">
        <v>15.87673611111111</v>
      </c>
      <c r="AH13" t="n">
        <v>556101.3575931338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782.6195410422655</v>
      </c>
      <c r="AB2" t="n">
        <v>1070.814582791405</v>
      </c>
      <c r="AC2" t="n">
        <v>968.6175419074981</v>
      </c>
      <c r="AD2" t="n">
        <v>782619.5410422655</v>
      </c>
      <c r="AE2" t="n">
        <v>1070814.582791405</v>
      </c>
      <c r="AF2" t="n">
        <v>1.636777934934595e-06</v>
      </c>
      <c r="AG2" t="n">
        <v>22.54340277777778</v>
      </c>
      <c r="AH2" t="n">
        <v>968617.5419074981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609.2896222151923</v>
      </c>
      <c r="AB3" t="n">
        <v>833.6569410758666</v>
      </c>
      <c r="AC3" t="n">
        <v>754.0938926644504</v>
      </c>
      <c r="AD3" t="n">
        <v>609289.6222151923</v>
      </c>
      <c r="AE3" t="n">
        <v>833656.9410758666</v>
      </c>
      <c r="AF3" t="n">
        <v>1.982293493192136e-06</v>
      </c>
      <c r="AG3" t="n">
        <v>18.61111111111111</v>
      </c>
      <c r="AH3" t="n">
        <v>754093.8926644505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558.654828716646</v>
      </c>
      <c r="AB4" t="n">
        <v>764.3761827617236</v>
      </c>
      <c r="AC4" t="n">
        <v>691.4251926876544</v>
      </c>
      <c r="AD4" t="n">
        <v>558654.8287166459</v>
      </c>
      <c r="AE4" t="n">
        <v>764376.1827617236</v>
      </c>
      <c r="AF4" t="n">
        <v>2.106250600460713e-06</v>
      </c>
      <c r="AG4" t="n">
        <v>17.51736111111111</v>
      </c>
      <c r="AH4" t="n">
        <v>691425.1926876544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533.7897008187996</v>
      </c>
      <c r="AB5" t="n">
        <v>730.3546177998677</v>
      </c>
      <c r="AC5" t="n">
        <v>660.6505981361917</v>
      </c>
      <c r="AD5" t="n">
        <v>533789.7008187996</v>
      </c>
      <c r="AE5" t="n">
        <v>730354.6177998676</v>
      </c>
      <c r="AF5" t="n">
        <v>2.168271663391047e-06</v>
      </c>
      <c r="AG5" t="n">
        <v>17.01388888888889</v>
      </c>
      <c r="AH5" t="n">
        <v>660650.5981361916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522.3078562919097</v>
      </c>
      <c r="AB6" t="n">
        <v>714.6446515749465</v>
      </c>
      <c r="AC6" t="n">
        <v>646.439969038701</v>
      </c>
      <c r="AD6" t="n">
        <v>522307.8562919097</v>
      </c>
      <c r="AE6" t="n">
        <v>714644.6515749465</v>
      </c>
      <c r="AF6" t="n">
        <v>2.21192871042974e-06</v>
      </c>
      <c r="AG6" t="n">
        <v>16.68402777777778</v>
      </c>
      <c r="AH6" t="n">
        <v>646439.9690387009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504.091898070173</v>
      </c>
      <c r="AB7" t="n">
        <v>689.7207739046072</v>
      </c>
      <c r="AC7" t="n">
        <v>623.8947912723366</v>
      </c>
      <c r="AD7" t="n">
        <v>504091.898070173</v>
      </c>
      <c r="AE7" t="n">
        <v>689720.7739046072</v>
      </c>
      <c r="AF7" t="n">
        <v>2.241387652589247e-06</v>
      </c>
      <c r="AG7" t="n">
        <v>16.46701388888889</v>
      </c>
      <c r="AH7" t="n">
        <v>623894.7912723366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496.2867155938429</v>
      </c>
      <c r="AB8" t="n">
        <v>679.0413789001437</v>
      </c>
      <c r="AC8" t="n">
        <v>614.2346227384743</v>
      </c>
      <c r="AD8" t="n">
        <v>496286.7155938429</v>
      </c>
      <c r="AE8" t="n">
        <v>679041.3789001438</v>
      </c>
      <c r="AF8" t="n">
        <v>2.26451270963798e-06</v>
      </c>
      <c r="AG8" t="n">
        <v>16.29340277777778</v>
      </c>
      <c r="AH8" t="n">
        <v>614234.6227384743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492.0771818669691</v>
      </c>
      <c r="AB9" t="n">
        <v>673.2817091435138</v>
      </c>
      <c r="AC9" t="n">
        <v>609.0246477796696</v>
      </c>
      <c r="AD9" t="n">
        <v>492077.1818669691</v>
      </c>
      <c r="AE9" t="n">
        <v>673281.7091435138</v>
      </c>
      <c r="AF9" t="n">
        <v>2.277435535635802e-06</v>
      </c>
      <c r="AG9" t="n">
        <v>16.20659722222222</v>
      </c>
      <c r="AH9" t="n">
        <v>609024.6477796696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486.5752918662469</v>
      </c>
      <c r="AB10" t="n">
        <v>665.7537805182695</v>
      </c>
      <c r="AC10" t="n">
        <v>602.2151740969044</v>
      </c>
      <c r="AD10" t="n">
        <v>486575.2918662468</v>
      </c>
      <c r="AE10" t="n">
        <v>665753.7805182695</v>
      </c>
      <c r="AF10" t="n">
        <v>2.290740945298032e-06</v>
      </c>
      <c r="AG10" t="n">
        <v>16.11111111111111</v>
      </c>
      <c r="AH10" t="n">
        <v>602215.1740969045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480.1581255597907</v>
      </c>
      <c r="AB11" t="n">
        <v>656.9735304723794</v>
      </c>
      <c r="AC11" t="n">
        <v>594.2728987922359</v>
      </c>
      <c r="AD11" t="n">
        <v>480158.1255597907</v>
      </c>
      <c r="AE11" t="n">
        <v>656973.5304723794</v>
      </c>
      <c r="AF11" t="n">
        <v>2.302218455230308e-06</v>
      </c>
      <c r="AG11" t="n">
        <v>16.02430555555556</v>
      </c>
      <c r="AH11" t="n">
        <v>594272.8987922359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475.5272675586759</v>
      </c>
      <c r="AB12" t="n">
        <v>650.637386256218</v>
      </c>
      <c r="AC12" t="n">
        <v>588.5414672872305</v>
      </c>
      <c r="AD12" t="n">
        <v>475527.267558676</v>
      </c>
      <c r="AE12" t="n">
        <v>650637.386256218</v>
      </c>
      <c r="AF12" t="n">
        <v>2.309104961189674e-06</v>
      </c>
      <c r="AG12" t="n">
        <v>15.98090277777778</v>
      </c>
      <c r="AH12" t="n">
        <v>588541.4672872305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471.0176323003168</v>
      </c>
      <c r="AB13" t="n">
        <v>644.4671043446646</v>
      </c>
      <c r="AC13" t="n">
        <v>582.9600684212709</v>
      </c>
      <c r="AD13" t="n">
        <v>471017.6323003168</v>
      </c>
      <c r="AE13" t="n">
        <v>644467.1043446646</v>
      </c>
      <c r="AF13" t="n">
        <v>2.316289032221357e-06</v>
      </c>
      <c r="AG13" t="n">
        <v>15.92881944444444</v>
      </c>
      <c r="AH13" t="n">
        <v>582960.0684212709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468.7033993099178</v>
      </c>
      <c r="AB14" t="n">
        <v>641.3006686704468</v>
      </c>
      <c r="AC14" t="n">
        <v>580.0958329236801</v>
      </c>
      <c r="AD14" t="n">
        <v>468703.3993099178</v>
      </c>
      <c r="AE14" t="n">
        <v>641300.6686704468</v>
      </c>
      <c r="AF14" t="n">
        <v>2.31335589079422e-06</v>
      </c>
      <c r="AG14" t="n">
        <v>15.95486111111111</v>
      </c>
      <c r="AH14" t="n">
        <v>580095.8329236801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466.9508992859897</v>
      </c>
      <c r="AB15" t="n">
        <v>638.9028208228641</v>
      </c>
      <c r="AC15" t="n">
        <v>577.9268323092699</v>
      </c>
      <c r="AD15" t="n">
        <v>466950.8992859898</v>
      </c>
      <c r="AE15" t="n">
        <v>638902.8208228641</v>
      </c>
      <c r="AF15" t="n">
        <v>2.322367861555858e-06</v>
      </c>
      <c r="AG15" t="n">
        <v>15.88541666666667</v>
      </c>
      <c r="AH15" t="n">
        <v>577926.8323092699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966.479378097643</v>
      </c>
      <c r="AB2" t="n">
        <v>1322.379723174114</v>
      </c>
      <c r="AC2" t="n">
        <v>1196.173658365974</v>
      </c>
      <c r="AD2" t="n">
        <v>966479.378097643</v>
      </c>
      <c r="AE2" t="n">
        <v>1322379.723174114</v>
      </c>
      <c r="AF2" t="n">
        <v>1.383788969705573e-06</v>
      </c>
      <c r="AG2" t="n">
        <v>25.08680555555556</v>
      </c>
      <c r="AH2" t="n">
        <v>1196173.658365974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702.0907627906955</v>
      </c>
      <c r="AB3" t="n">
        <v>960.6315557086451</v>
      </c>
      <c r="AC3" t="n">
        <v>868.9502282866678</v>
      </c>
      <c r="AD3" t="n">
        <v>702090.7627906955</v>
      </c>
      <c r="AE3" t="n">
        <v>960631.5557086451</v>
      </c>
      <c r="AF3" t="n">
        <v>1.753873926543704e-06</v>
      </c>
      <c r="AG3" t="n">
        <v>19.79166666666667</v>
      </c>
      <c r="AH3" t="n">
        <v>868950.2282866677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638.4690541887828</v>
      </c>
      <c r="AB4" t="n">
        <v>873.5815272078181</v>
      </c>
      <c r="AC4" t="n">
        <v>790.2081323304773</v>
      </c>
      <c r="AD4" t="n">
        <v>638469.0541887828</v>
      </c>
      <c r="AE4" t="n">
        <v>873581.5272078181</v>
      </c>
      <c r="AF4" t="n">
        <v>1.891260917437358e-06</v>
      </c>
      <c r="AG4" t="n">
        <v>18.359375</v>
      </c>
      <c r="AH4" t="n">
        <v>790208.1323304772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604.5114179124997</v>
      </c>
      <c r="AB5" t="n">
        <v>827.1191911494261</v>
      </c>
      <c r="AC5" t="n">
        <v>748.1800964152001</v>
      </c>
      <c r="AD5" t="n">
        <v>604511.4179124997</v>
      </c>
      <c r="AE5" t="n">
        <v>827119.1911494262</v>
      </c>
      <c r="AF5" t="n">
        <v>1.974093074101334e-06</v>
      </c>
      <c r="AG5" t="n">
        <v>17.58680555555556</v>
      </c>
      <c r="AH5" t="n">
        <v>748180.0964152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592.9349177267391</v>
      </c>
      <c r="AB6" t="n">
        <v>811.2797128761252</v>
      </c>
      <c r="AC6" t="n">
        <v>733.8523157174554</v>
      </c>
      <c r="AD6" t="n">
        <v>592934.9177267391</v>
      </c>
      <c r="AE6" t="n">
        <v>811279.7128761252</v>
      </c>
      <c r="AF6" t="n">
        <v>2.015929112667495e-06</v>
      </c>
      <c r="AG6" t="n">
        <v>17.22222222222222</v>
      </c>
      <c r="AH6" t="n">
        <v>733852.3157174555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573.4156315549425</v>
      </c>
      <c r="AB7" t="n">
        <v>784.5725644057428</v>
      </c>
      <c r="AC7" t="n">
        <v>709.694060013368</v>
      </c>
      <c r="AD7" t="n">
        <v>573415.6315549425</v>
      </c>
      <c r="AE7" t="n">
        <v>784572.5644057428</v>
      </c>
      <c r="AF7" t="n">
        <v>2.046846185145165e-06</v>
      </c>
      <c r="AG7" t="n">
        <v>16.96180555555556</v>
      </c>
      <c r="AH7" t="n">
        <v>709694.060013368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565.7370701023277</v>
      </c>
      <c r="AB8" t="n">
        <v>774.0664178720521</v>
      </c>
      <c r="AC8" t="n">
        <v>700.1906053593834</v>
      </c>
      <c r="AD8" t="n">
        <v>565737.0701023277</v>
      </c>
      <c r="AE8" t="n">
        <v>774066.4178720521</v>
      </c>
      <c r="AF8" t="n">
        <v>2.071483852216631e-06</v>
      </c>
      <c r="AG8" t="n">
        <v>16.76215277777778</v>
      </c>
      <c r="AH8" t="n">
        <v>700190.6053593834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559.7038571709473</v>
      </c>
      <c r="AB9" t="n">
        <v>765.8115097727677</v>
      </c>
      <c r="AC9" t="n">
        <v>692.7235341032585</v>
      </c>
      <c r="AD9" t="n">
        <v>559703.8571709474</v>
      </c>
      <c r="AE9" t="n">
        <v>765811.5097727678</v>
      </c>
      <c r="AF9" t="n">
        <v>2.091121992690805e-06</v>
      </c>
      <c r="AG9" t="n">
        <v>16.60590277777778</v>
      </c>
      <c r="AH9" t="n">
        <v>692723.5341032585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555.1210609339539</v>
      </c>
      <c r="AB10" t="n">
        <v>759.5411257826128</v>
      </c>
      <c r="AC10" t="n">
        <v>687.0515867605845</v>
      </c>
      <c r="AD10" t="n">
        <v>555121.060933954</v>
      </c>
      <c r="AE10" t="n">
        <v>759541.1257826127</v>
      </c>
      <c r="AF10" t="n">
        <v>2.102760890609306e-06</v>
      </c>
      <c r="AG10" t="n">
        <v>16.51041666666667</v>
      </c>
      <c r="AH10" t="n">
        <v>687051.5867605845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539.8786954308357</v>
      </c>
      <c r="AB11" t="n">
        <v>738.685848855539</v>
      </c>
      <c r="AC11" t="n">
        <v>668.1867081928658</v>
      </c>
      <c r="AD11" t="n">
        <v>539878.6954308357</v>
      </c>
      <c r="AE11" t="n">
        <v>738685.848855539</v>
      </c>
      <c r="AF11" t="n">
        <v>2.115439690060046e-06</v>
      </c>
      <c r="AG11" t="n">
        <v>16.41493055555556</v>
      </c>
      <c r="AH11" t="n">
        <v>668186.7081928658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535.6500350437281</v>
      </c>
      <c r="AB12" t="n">
        <v>732.9000091585685</v>
      </c>
      <c r="AC12" t="n">
        <v>662.9530609160972</v>
      </c>
      <c r="AD12" t="n">
        <v>535650.0350437281</v>
      </c>
      <c r="AE12" t="n">
        <v>732900.0091585686</v>
      </c>
      <c r="AF12" t="n">
        <v>2.122119057594031e-06</v>
      </c>
      <c r="AG12" t="n">
        <v>16.36284722222222</v>
      </c>
      <c r="AH12" t="n">
        <v>662953.0609160973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530.7521105172066</v>
      </c>
      <c r="AB13" t="n">
        <v>726.1984527402021</v>
      </c>
      <c r="AC13" t="n">
        <v>656.8910916366061</v>
      </c>
      <c r="AD13" t="n">
        <v>530752.1105172066</v>
      </c>
      <c r="AE13" t="n">
        <v>726198.4527402021</v>
      </c>
      <c r="AF13" t="n">
        <v>2.133118016108079e-06</v>
      </c>
      <c r="AG13" t="n">
        <v>16.27604166666667</v>
      </c>
      <c r="AH13" t="n">
        <v>656891.0916366061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528.7561454456193</v>
      </c>
      <c r="AB14" t="n">
        <v>723.4674852734919</v>
      </c>
      <c r="AC14" t="n">
        <v>654.4207638719819</v>
      </c>
      <c r="AD14" t="n">
        <v>528756.1454456192</v>
      </c>
      <c r="AE14" t="n">
        <v>723467.4852734919</v>
      </c>
      <c r="AF14" t="n">
        <v>2.134117921427537e-06</v>
      </c>
      <c r="AG14" t="n">
        <v>16.26736111111111</v>
      </c>
      <c r="AH14" t="n">
        <v>654420.7638719819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524.8217994377914</v>
      </c>
      <c r="AB15" t="n">
        <v>718.0843394944859</v>
      </c>
      <c r="AC15" t="n">
        <v>649.5513779708316</v>
      </c>
      <c r="AD15" t="n">
        <v>524821.7994377913</v>
      </c>
      <c r="AE15" t="n">
        <v>718084.3394944859</v>
      </c>
      <c r="AF15" t="n">
        <v>2.141557217004312e-06</v>
      </c>
      <c r="AG15" t="n">
        <v>16.21527777777778</v>
      </c>
      <c r="AH15" t="n">
        <v>649551.3779708316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518.4442059354495</v>
      </c>
      <c r="AB16" t="n">
        <v>709.3582347050138</v>
      </c>
      <c r="AC16" t="n">
        <v>641.6580803753018</v>
      </c>
      <c r="AD16" t="n">
        <v>518444.2059354495</v>
      </c>
      <c r="AE16" t="n">
        <v>709358.2347050138</v>
      </c>
      <c r="AF16" t="n">
        <v>2.153596077050598e-06</v>
      </c>
      <c r="AG16" t="n">
        <v>16.11979166666667</v>
      </c>
      <c r="AH16" t="n">
        <v>641658.0803753018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516.6311289491293</v>
      </c>
      <c r="AB17" t="n">
        <v>706.8775027850191</v>
      </c>
      <c r="AC17" t="n">
        <v>639.4141060280223</v>
      </c>
      <c r="AD17" t="n">
        <v>516631.1289491293</v>
      </c>
      <c r="AE17" t="n">
        <v>706877.5027850191</v>
      </c>
      <c r="AF17" t="n">
        <v>2.155315914200066e-06</v>
      </c>
      <c r="AG17" t="n">
        <v>16.11111111111111</v>
      </c>
      <c r="AH17" t="n">
        <v>639414.1060280222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514.5097480373528</v>
      </c>
      <c r="AB18" t="n">
        <v>703.9749358328058</v>
      </c>
      <c r="AC18" t="n">
        <v>636.78855599195</v>
      </c>
      <c r="AD18" t="n">
        <v>514509.7480373528</v>
      </c>
      <c r="AE18" t="n">
        <v>703974.9358328058</v>
      </c>
      <c r="AF18" t="n">
        <v>2.153756061901711e-06</v>
      </c>
      <c r="AG18" t="n">
        <v>16.11979166666667</v>
      </c>
      <c r="AH18" t="n">
        <v>636788.55599195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509.2331074389477</v>
      </c>
      <c r="AB19" t="n">
        <v>696.7552033771142</v>
      </c>
      <c r="AC19" t="n">
        <v>630.2578646688714</v>
      </c>
      <c r="AD19" t="n">
        <v>509233.1074389477</v>
      </c>
      <c r="AE19" t="n">
        <v>696755.2033771141</v>
      </c>
      <c r="AF19" t="n">
        <v>2.165234974969099e-06</v>
      </c>
      <c r="AG19" t="n">
        <v>16.03298611111111</v>
      </c>
      <c r="AH19" t="n">
        <v>630257.8646688714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509.4355148107202</v>
      </c>
      <c r="AB20" t="n">
        <v>697.0321460727563</v>
      </c>
      <c r="AC20" t="n">
        <v>630.5083763423329</v>
      </c>
      <c r="AD20" t="n">
        <v>509435.5148107202</v>
      </c>
      <c r="AE20" t="n">
        <v>697032.1460727563</v>
      </c>
      <c r="AF20" t="n">
        <v>2.159835486244021e-06</v>
      </c>
      <c r="AG20" t="n">
        <v>16.07638888888889</v>
      </c>
      <c r="AH20" t="n">
        <v>630508.3763423329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509.8337654466</v>
      </c>
      <c r="AB21" t="n">
        <v>697.5770501623451</v>
      </c>
      <c r="AC21" t="n">
        <v>631.0012755503892</v>
      </c>
      <c r="AD21" t="n">
        <v>509833.7654466</v>
      </c>
      <c r="AE21" t="n">
        <v>697577.0501623452</v>
      </c>
      <c r="AF21" t="n">
        <v>2.160315440797361e-06</v>
      </c>
      <c r="AG21" t="n">
        <v>16.06770833333333</v>
      </c>
      <c r="AH21" t="n">
        <v>631001.2755503892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511.3690589985895</v>
      </c>
      <c r="AB22" t="n">
        <v>699.6777065325484</v>
      </c>
      <c r="AC22" t="n">
        <v>632.9014482249098</v>
      </c>
      <c r="AD22" t="n">
        <v>511369.0589985895</v>
      </c>
      <c r="AE22" t="n">
        <v>699677.7065325484</v>
      </c>
      <c r="AF22" t="n">
        <v>2.159315535477902e-06</v>
      </c>
      <c r="AG22" t="n">
        <v>16.07638888888889</v>
      </c>
      <c r="AH22" t="n">
        <v>632901.4482249098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618.5980157745369</v>
      </c>
      <c r="AB2" t="n">
        <v>846.393095801103</v>
      </c>
      <c r="AC2" t="n">
        <v>765.6145266580158</v>
      </c>
      <c r="AD2" t="n">
        <v>618598.0157745369</v>
      </c>
      <c r="AE2" t="n">
        <v>846393.0958011029</v>
      </c>
      <c r="AF2" t="n">
        <v>1.963339844202231e-06</v>
      </c>
      <c r="AG2" t="n">
        <v>20.29513888888889</v>
      </c>
      <c r="AH2" t="n">
        <v>765614.5266580158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511.0195231233315</v>
      </c>
      <c r="AB3" t="n">
        <v>699.1994561275858</v>
      </c>
      <c r="AC3" t="n">
        <v>632.4688413673683</v>
      </c>
      <c r="AD3" t="n">
        <v>511019.5231233314</v>
      </c>
      <c r="AE3" t="n">
        <v>699199.4561275858</v>
      </c>
      <c r="AF3" t="n">
        <v>2.265724014713145e-06</v>
      </c>
      <c r="AG3" t="n">
        <v>17.58680555555556</v>
      </c>
      <c r="AH3" t="n">
        <v>632468.8413673684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477.8284938100837</v>
      </c>
      <c r="AB4" t="n">
        <v>653.7860255363311</v>
      </c>
      <c r="AC4" t="n">
        <v>591.3896048535928</v>
      </c>
      <c r="AD4" t="n">
        <v>477828.4938100837</v>
      </c>
      <c r="AE4" t="n">
        <v>653786.0255363311</v>
      </c>
      <c r="AF4" t="n">
        <v>2.383547354983562e-06</v>
      </c>
      <c r="AG4" t="n">
        <v>16.71875</v>
      </c>
      <c r="AH4" t="n">
        <v>591389.6048535928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457.0250826205503</v>
      </c>
      <c r="AB5" t="n">
        <v>625.3218805650836</v>
      </c>
      <c r="AC5" t="n">
        <v>565.6420379287226</v>
      </c>
      <c r="AD5" t="n">
        <v>457025.0826205503</v>
      </c>
      <c r="AE5" t="n">
        <v>625321.8805650836</v>
      </c>
      <c r="AF5" t="n">
        <v>2.435092197649585e-06</v>
      </c>
      <c r="AG5" t="n">
        <v>16.36284722222222</v>
      </c>
      <c r="AH5" t="n">
        <v>565642.0379287227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449.208259354493</v>
      </c>
      <c r="AB6" t="n">
        <v>614.62655811856</v>
      </c>
      <c r="AC6" t="n">
        <v>555.9674620455161</v>
      </c>
      <c r="AD6" t="n">
        <v>449208.259354493</v>
      </c>
      <c r="AE6" t="n">
        <v>614626.55811856</v>
      </c>
      <c r="AF6" t="n">
        <v>2.463044832719583e-06</v>
      </c>
      <c r="AG6" t="n">
        <v>16.18055555555556</v>
      </c>
      <c r="AH6" t="n">
        <v>555967.4620455161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441.3129908937265</v>
      </c>
      <c r="AB7" t="n">
        <v>603.8239034958776</v>
      </c>
      <c r="AC7" t="n">
        <v>546.1957976184015</v>
      </c>
      <c r="AD7" t="n">
        <v>441312.9908937265</v>
      </c>
      <c r="AE7" t="n">
        <v>603823.9034958776</v>
      </c>
      <c r="AF7" t="n">
        <v>2.4843420784872e-06</v>
      </c>
      <c r="AG7" t="n">
        <v>16.04166666666667</v>
      </c>
      <c r="AH7" t="n">
        <v>546195.7976184015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433.4857852026894</v>
      </c>
      <c r="AB8" t="n">
        <v>593.1143753574565</v>
      </c>
      <c r="AC8" t="n">
        <v>536.5083718145942</v>
      </c>
      <c r="AD8" t="n">
        <v>433485.7852026895</v>
      </c>
      <c r="AE8" t="n">
        <v>593114.3753574565</v>
      </c>
      <c r="AF8" t="n">
        <v>2.505455727308544e-06</v>
      </c>
      <c r="AG8" t="n">
        <v>15.90277777777778</v>
      </c>
      <c r="AH8" t="n">
        <v>536508.3718145941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417.2745051493804</v>
      </c>
      <c r="AB9" t="n">
        <v>570.9333867973188</v>
      </c>
      <c r="AC9" t="n">
        <v>516.4443056714231</v>
      </c>
      <c r="AD9" t="n">
        <v>417274.5051493804</v>
      </c>
      <c r="AE9" t="n">
        <v>570933.3867973188</v>
      </c>
      <c r="AF9" t="n">
        <v>2.522989235677575e-06</v>
      </c>
      <c r="AG9" t="n">
        <v>15.78993055555556</v>
      </c>
      <c r="AH9" t="n">
        <v>516444.305671423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417.1512628726256</v>
      </c>
      <c r="AB10" t="n">
        <v>570.7647612771974</v>
      </c>
      <c r="AC10" t="n">
        <v>516.2917735342746</v>
      </c>
      <c r="AD10" t="n">
        <v>417151.2628726256</v>
      </c>
      <c r="AE10" t="n">
        <v>570764.7612771974</v>
      </c>
      <c r="AF10" t="n">
        <v>2.521795855526803e-06</v>
      </c>
      <c r="AG10" t="n">
        <v>15.79861111111111</v>
      </c>
      <c r="AH10" t="n">
        <v>516291.7735342747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512.9987832001316</v>
      </c>
      <c r="AB2" t="n">
        <v>701.9075670834557</v>
      </c>
      <c r="AC2" t="n">
        <v>634.9184940144676</v>
      </c>
      <c r="AD2" t="n">
        <v>512998.7832001316</v>
      </c>
      <c r="AE2" t="n">
        <v>701907.5670834556</v>
      </c>
      <c r="AF2" t="n">
        <v>2.287325373682441e-06</v>
      </c>
      <c r="AG2" t="n">
        <v>18.77604166666667</v>
      </c>
      <c r="AH2" t="n">
        <v>634918.4940144676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439.9656570994649</v>
      </c>
      <c r="AB3" t="n">
        <v>601.9804219583971</v>
      </c>
      <c r="AC3" t="n">
        <v>544.5282553715157</v>
      </c>
      <c r="AD3" t="n">
        <v>439965.6570994649</v>
      </c>
      <c r="AE3" t="n">
        <v>601980.421958397</v>
      </c>
      <c r="AF3" t="n">
        <v>2.551234214024918e-06</v>
      </c>
      <c r="AG3" t="n">
        <v>16.83159722222222</v>
      </c>
      <c r="AH3" t="n">
        <v>544528.2553715156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413.9007087359574</v>
      </c>
      <c r="AB4" t="n">
        <v>566.3172097030806</v>
      </c>
      <c r="AC4" t="n">
        <v>512.2686900402135</v>
      </c>
      <c r="AD4" t="n">
        <v>413900.7087359575</v>
      </c>
      <c r="AE4" t="n">
        <v>566317.2097030806</v>
      </c>
      <c r="AF4" t="n">
        <v>2.64452982281328e-06</v>
      </c>
      <c r="AG4" t="n">
        <v>16.24131944444444</v>
      </c>
      <c r="AH4" t="n">
        <v>512268.6900402135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402.7926257252591</v>
      </c>
      <c r="AB5" t="n">
        <v>551.1186404738067</v>
      </c>
      <c r="AC5" t="n">
        <v>498.5206509268559</v>
      </c>
      <c r="AD5" t="n">
        <v>402792.6257252591</v>
      </c>
      <c r="AE5" t="n">
        <v>551118.6404738068</v>
      </c>
      <c r="AF5" t="n">
        <v>2.692414313432122e-06</v>
      </c>
      <c r="AG5" t="n">
        <v>15.94618055555556</v>
      </c>
      <c r="AH5" t="n">
        <v>498520.6509268559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384.7642779263721</v>
      </c>
      <c r="AB6" t="n">
        <v>526.4514596607982</v>
      </c>
      <c r="AC6" t="n">
        <v>476.2076712300351</v>
      </c>
      <c r="AD6" t="n">
        <v>384764.2779263721</v>
      </c>
      <c r="AE6" t="n">
        <v>526451.4596607982</v>
      </c>
      <c r="AF6" t="n">
        <v>2.718384724149985e-06</v>
      </c>
      <c r="AG6" t="n">
        <v>15.79861111111111</v>
      </c>
      <c r="AH6" t="n">
        <v>476207.6712300351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383.7663296929503</v>
      </c>
      <c r="AB7" t="n">
        <v>525.0860228614615</v>
      </c>
      <c r="AC7" t="n">
        <v>474.9725498024245</v>
      </c>
      <c r="AD7" t="n">
        <v>383766.3296929502</v>
      </c>
      <c r="AE7" t="n">
        <v>525086.0228614615</v>
      </c>
      <c r="AF7" t="n">
        <v>2.72506282976315e-06</v>
      </c>
      <c r="AG7" t="n">
        <v>15.75520833333333</v>
      </c>
      <c r="AH7" t="n">
        <v>474972.5498024245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436.8469897314184</v>
      </c>
      <c r="AB2" t="n">
        <v>597.713323679542</v>
      </c>
      <c r="AC2" t="n">
        <v>540.6684029634841</v>
      </c>
      <c r="AD2" t="n">
        <v>436846.9897314184</v>
      </c>
      <c r="AE2" t="n">
        <v>597713.3236795419</v>
      </c>
      <c r="AF2" t="n">
        <v>2.573374644122219e-06</v>
      </c>
      <c r="AG2" t="n">
        <v>17.79513888888889</v>
      </c>
      <c r="AH2" t="n">
        <v>540668.4029634842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385.437975790357</v>
      </c>
      <c r="AB3" t="n">
        <v>527.3732427997543</v>
      </c>
      <c r="AC3" t="n">
        <v>477.04148067994</v>
      </c>
      <c r="AD3" t="n">
        <v>385437.975790357</v>
      </c>
      <c r="AE3" t="n">
        <v>527373.2427997543</v>
      </c>
      <c r="AF3" t="n">
        <v>2.807034888715496e-06</v>
      </c>
      <c r="AG3" t="n">
        <v>16.31076388888889</v>
      </c>
      <c r="AH3" t="n">
        <v>477041.48067994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370.6333561001711</v>
      </c>
      <c r="AB4" t="n">
        <v>507.1169090059171</v>
      </c>
      <c r="AC4" t="n">
        <v>458.7183829534436</v>
      </c>
      <c r="AD4" t="n">
        <v>370633.3561001711</v>
      </c>
      <c r="AE4" t="n">
        <v>507116.9090059171</v>
      </c>
      <c r="AF4" t="n">
        <v>2.884306278857517e-06</v>
      </c>
      <c r="AG4" t="n">
        <v>15.87673611111111</v>
      </c>
      <c r="AH4" t="n">
        <v>458718.3829534436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358.9686552519574</v>
      </c>
      <c r="AB5" t="n">
        <v>491.156750695109</v>
      </c>
      <c r="AC5" t="n">
        <v>444.2814397515961</v>
      </c>
      <c r="AD5" t="n">
        <v>358968.6552519574</v>
      </c>
      <c r="AE5" t="n">
        <v>491156.750695109</v>
      </c>
      <c r="AF5" t="n">
        <v>2.899760556885921e-06</v>
      </c>
      <c r="AG5" t="n">
        <v>15.78993055555556</v>
      </c>
      <c r="AH5" t="n">
        <v>444281.4397515961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320.4999320290146</v>
      </c>
      <c r="AB2" t="n">
        <v>438.5221464611869</v>
      </c>
      <c r="AC2" t="n">
        <v>396.6702082726286</v>
      </c>
      <c r="AD2" t="n">
        <v>320499.9320290146</v>
      </c>
      <c r="AE2" t="n">
        <v>438522.1464611869</v>
      </c>
      <c r="AF2" t="n">
        <v>3.229330417563205e-06</v>
      </c>
      <c r="AG2" t="n">
        <v>16.31944444444444</v>
      </c>
      <c r="AH2" t="n">
        <v>396670.2082726286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317.8449444846402</v>
      </c>
      <c r="AB3" t="n">
        <v>434.88947537319</v>
      </c>
      <c r="AC3" t="n">
        <v>393.3842342147842</v>
      </c>
      <c r="AD3" t="n">
        <v>317844.9444846401</v>
      </c>
      <c r="AE3" t="n">
        <v>434889.47537319</v>
      </c>
      <c r="AF3" t="n">
        <v>3.264244395265124e-06</v>
      </c>
      <c r="AG3" t="n">
        <v>16.14583333333333</v>
      </c>
      <c r="AH3" t="n">
        <v>393384.2342147842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738.6108998065295</v>
      </c>
      <c r="AB2" t="n">
        <v>1010.600018328445</v>
      </c>
      <c r="AC2" t="n">
        <v>914.1497709652114</v>
      </c>
      <c r="AD2" t="n">
        <v>738610.8998065295</v>
      </c>
      <c r="AE2" t="n">
        <v>1010600.018328445</v>
      </c>
      <c r="AF2" t="n">
        <v>1.713153121793973e-06</v>
      </c>
      <c r="AG2" t="n">
        <v>21.91840277777778</v>
      </c>
      <c r="AH2" t="n">
        <v>914149.7709652113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578.9599237984983</v>
      </c>
      <c r="AB3" t="n">
        <v>792.1585096502865</v>
      </c>
      <c r="AC3" t="n">
        <v>716.5560132907135</v>
      </c>
      <c r="AD3" t="n">
        <v>578959.9237984982</v>
      </c>
      <c r="AE3" t="n">
        <v>792158.5096502865</v>
      </c>
      <c r="AF3" t="n">
        <v>2.048378509207579e-06</v>
      </c>
      <c r="AG3" t="n">
        <v>18.33333333333333</v>
      </c>
      <c r="AH3" t="n">
        <v>716556.0132907135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541.0963054806266</v>
      </c>
      <c r="AB4" t="n">
        <v>740.3518366428272</v>
      </c>
      <c r="AC4" t="n">
        <v>669.6936964439637</v>
      </c>
      <c r="AD4" t="n">
        <v>541096.3054806266</v>
      </c>
      <c r="AE4" t="n">
        <v>740351.8366428271</v>
      </c>
      <c r="AF4" t="n">
        <v>2.167978276459015e-06</v>
      </c>
      <c r="AG4" t="n">
        <v>17.31770833333333</v>
      </c>
      <c r="AH4" t="n">
        <v>669693.6964439638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517.1873280112134</v>
      </c>
      <c r="AB5" t="n">
        <v>707.6385188795333</v>
      </c>
      <c r="AC5" t="n">
        <v>640.1024918145689</v>
      </c>
      <c r="AD5" t="n">
        <v>517187.3280112133</v>
      </c>
      <c r="AE5" t="n">
        <v>707638.5188795333</v>
      </c>
      <c r="AF5" t="n">
        <v>2.22991927707531e-06</v>
      </c>
      <c r="AG5" t="n">
        <v>16.84027777777778</v>
      </c>
      <c r="AH5" t="n">
        <v>640102.4918145689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506.0047013033815</v>
      </c>
      <c r="AB6" t="n">
        <v>692.3379556752059</v>
      </c>
      <c r="AC6" t="n">
        <v>626.2621928879871</v>
      </c>
      <c r="AD6" t="n">
        <v>506004.7013033815</v>
      </c>
      <c r="AE6" t="n">
        <v>692337.9556752059</v>
      </c>
      <c r="AF6" t="n">
        <v>2.273174165773839e-06</v>
      </c>
      <c r="AG6" t="n">
        <v>16.51909722222222</v>
      </c>
      <c r="AH6" t="n">
        <v>626262.1928879871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489.1728976337556</v>
      </c>
      <c r="AB7" t="n">
        <v>669.3079393276535</v>
      </c>
      <c r="AC7" t="n">
        <v>605.430128977814</v>
      </c>
      <c r="AD7" t="n">
        <v>489172.8976337556</v>
      </c>
      <c r="AE7" t="n">
        <v>669307.9393276535</v>
      </c>
      <c r="AF7" t="n">
        <v>2.296834589891935e-06</v>
      </c>
      <c r="AG7" t="n">
        <v>16.34548611111111</v>
      </c>
      <c r="AH7" t="n">
        <v>605430.128977814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483.3807277695805</v>
      </c>
      <c r="AB8" t="n">
        <v>661.3828369869892</v>
      </c>
      <c r="AC8" t="n">
        <v>598.261387281592</v>
      </c>
      <c r="AD8" t="n">
        <v>483380.7277695804</v>
      </c>
      <c r="AE8" t="n">
        <v>661382.8369869892</v>
      </c>
      <c r="AF8" t="n">
        <v>2.311887291159024e-06</v>
      </c>
      <c r="AG8" t="n">
        <v>16.24131944444444</v>
      </c>
      <c r="AH8" t="n">
        <v>598261.387281592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476.4427892292656</v>
      </c>
      <c r="AB9" t="n">
        <v>651.890043395884</v>
      </c>
      <c r="AC9" t="n">
        <v>589.6745725876023</v>
      </c>
      <c r="AD9" t="n">
        <v>476442.7892292656</v>
      </c>
      <c r="AE9" t="n">
        <v>651890.0433958841</v>
      </c>
      <c r="AF9" t="n">
        <v>2.332606382845619e-06</v>
      </c>
      <c r="AG9" t="n">
        <v>16.09375</v>
      </c>
      <c r="AH9" t="n">
        <v>589674.5725876023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469.8097273740738</v>
      </c>
      <c r="AB10" t="n">
        <v>642.8143955355744</v>
      </c>
      <c r="AC10" t="n">
        <v>581.465091821329</v>
      </c>
      <c r="AD10" t="n">
        <v>469809.7273740738</v>
      </c>
      <c r="AE10" t="n">
        <v>642814.3955355744</v>
      </c>
      <c r="AF10" t="n">
        <v>2.345885633676068e-06</v>
      </c>
      <c r="AG10" t="n">
        <v>16.00694444444444</v>
      </c>
      <c r="AH10" t="n">
        <v>581465.091821329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465.3564537294465</v>
      </c>
      <c r="AB11" t="n">
        <v>636.721230070428</v>
      </c>
      <c r="AC11" t="n">
        <v>575.9534495163646</v>
      </c>
      <c r="AD11" t="n">
        <v>465356.4537294465</v>
      </c>
      <c r="AE11" t="n">
        <v>636721.230070428</v>
      </c>
      <c r="AF11" t="n">
        <v>2.352071082759958e-06</v>
      </c>
      <c r="AG11" t="n">
        <v>15.96354166666667</v>
      </c>
      <c r="AH11" t="n">
        <v>575953.4495163646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460.9577017941877</v>
      </c>
      <c r="AB12" t="n">
        <v>630.7026636133673</v>
      </c>
      <c r="AC12" t="n">
        <v>570.5092865948549</v>
      </c>
      <c r="AD12" t="n">
        <v>460957.7017941877</v>
      </c>
      <c r="AE12" t="n">
        <v>630702.6636133674</v>
      </c>
      <c r="AF12" t="n">
        <v>2.357088649848987e-06</v>
      </c>
      <c r="AG12" t="n">
        <v>15.92881944444444</v>
      </c>
      <c r="AH12" t="n">
        <v>570509.2865948549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457.1142328784323</v>
      </c>
      <c r="AB13" t="n">
        <v>625.4438598809496</v>
      </c>
      <c r="AC13" t="n">
        <v>565.7523757098816</v>
      </c>
      <c r="AD13" t="n">
        <v>457114.2328784323</v>
      </c>
      <c r="AE13" t="n">
        <v>625443.8598809496</v>
      </c>
      <c r="AF13" t="n">
        <v>2.366604725362664e-06</v>
      </c>
      <c r="AG13" t="n">
        <v>15.86805555555556</v>
      </c>
      <c r="AH13" t="n">
        <v>565752.3757098815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458.174331064349</v>
      </c>
      <c r="AB14" t="n">
        <v>626.894332987152</v>
      </c>
      <c r="AC14" t="n">
        <v>567.0644176985799</v>
      </c>
      <c r="AD14" t="n">
        <v>458174.331064349</v>
      </c>
      <c r="AE14" t="n">
        <v>626894.332987152</v>
      </c>
      <c r="AF14" t="n">
        <v>2.366085666698282e-06</v>
      </c>
      <c r="AG14" t="n">
        <v>15.86805555555556</v>
      </c>
      <c r="AH14" t="n">
        <v>567064.4176985798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918.2493364457403</v>
      </c>
      <c r="AB2" t="n">
        <v>1256.389252426713</v>
      </c>
      <c r="AC2" t="n">
        <v>1136.481225528497</v>
      </c>
      <c r="AD2" t="n">
        <v>918249.3364457403</v>
      </c>
      <c r="AE2" t="n">
        <v>1256389.252426713</v>
      </c>
      <c r="AF2" t="n">
        <v>1.441479422541436e-06</v>
      </c>
      <c r="AG2" t="n">
        <v>24.42708333333333</v>
      </c>
      <c r="AH2" t="n">
        <v>1136481.225528497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680.7797219029371</v>
      </c>
      <c r="AB3" t="n">
        <v>931.4728493892449</v>
      </c>
      <c r="AC3" t="n">
        <v>842.5743879738894</v>
      </c>
      <c r="AD3" t="n">
        <v>680779.7219029372</v>
      </c>
      <c r="AE3" t="n">
        <v>931472.8493892448</v>
      </c>
      <c r="AF3" t="n">
        <v>1.80664609657318e-06</v>
      </c>
      <c r="AG3" t="n">
        <v>19.48784722222222</v>
      </c>
      <c r="AH3" t="n">
        <v>842574.3879738895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620.924902378758</v>
      </c>
      <c r="AB4" t="n">
        <v>849.5768447079903</v>
      </c>
      <c r="AC4" t="n">
        <v>768.4944230376494</v>
      </c>
      <c r="AD4" t="n">
        <v>620924.9023787581</v>
      </c>
      <c r="AE4" t="n">
        <v>849576.8447079903</v>
      </c>
      <c r="AF4" t="n">
        <v>1.94071362130934e-06</v>
      </c>
      <c r="AG4" t="n">
        <v>18.14236111111111</v>
      </c>
      <c r="AH4" t="n">
        <v>768494.4230376495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589.0356375043082</v>
      </c>
      <c r="AB5" t="n">
        <v>805.9445456516925</v>
      </c>
      <c r="AC5" t="n">
        <v>729.0263293649683</v>
      </c>
      <c r="AD5" t="n">
        <v>589035.6375043081</v>
      </c>
      <c r="AE5" t="n">
        <v>805944.5456516924</v>
      </c>
      <c r="AF5" t="n">
        <v>2.019328708431481e-06</v>
      </c>
      <c r="AG5" t="n">
        <v>17.43923611111111</v>
      </c>
      <c r="AH5" t="n">
        <v>729026.3293649683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567.8532743628356</v>
      </c>
      <c r="AB6" t="n">
        <v>776.9619019016216</v>
      </c>
      <c r="AC6" t="n">
        <v>702.8097484570083</v>
      </c>
      <c r="AD6" t="n">
        <v>567853.2743628356</v>
      </c>
      <c r="AE6" t="n">
        <v>776961.9019016216</v>
      </c>
      <c r="AF6" t="n">
        <v>2.060826765256018e-06</v>
      </c>
      <c r="AG6" t="n">
        <v>17.08333333333333</v>
      </c>
      <c r="AH6" t="n">
        <v>702809.7484570083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558.7432515187276</v>
      </c>
      <c r="AB7" t="n">
        <v>764.4971667404701</v>
      </c>
      <c r="AC7" t="n">
        <v>691.5346301252716</v>
      </c>
      <c r="AD7" t="n">
        <v>558743.2515187275</v>
      </c>
      <c r="AE7" t="n">
        <v>764497.1667404701</v>
      </c>
      <c r="AF7" t="n">
        <v>2.091899601548876e-06</v>
      </c>
      <c r="AG7" t="n">
        <v>16.83159722222222</v>
      </c>
      <c r="AH7" t="n">
        <v>691534.6301252716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551.5937218711516</v>
      </c>
      <c r="AB8" t="n">
        <v>754.7148648616698</v>
      </c>
      <c r="AC8" t="n">
        <v>682.6859374082368</v>
      </c>
      <c r="AD8" t="n">
        <v>551593.7218711516</v>
      </c>
      <c r="AE8" t="n">
        <v>754714.8648616697</v>
      </c>
      <c r="AF8" t="n">
        <v>2.116725418534815e-06</v>
      </c>
      <c r="AG8" t="n">
        <v>16.63194444444444</v>
      </c>
      <c r="AH8" t="n">
        <v>682685.9374082368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531.1438027756428</v>
      </c>
      <c r="AB9" t="n">
        <v>726.7343833684372</v>
      </c>
      <c r="AC9" t="n">
        <v>657.3758737978658</v>
      </c>
      <c r="AD9" t="n">
        <v>531143.8027756428</v>
      </c>
      <c r="AE9" t="n">
        <v>726734.3833684372</v>
      </c>
      <c r="AF9" t="n">
        <v>2.146581303014638e-06</v>
      </c>
      <c r="AG9" t="n">
        <v>16.40625</v>
      </c>
      <c r="AH9" t="n">
        <v>657375.8737978658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530.0203960785996</v>
      </c>
      <c r="AB10" t="n">
        <v>725.197288764337</v>
      </c>
      <c r="AC10" t="n">
        <v>655.9854773454554</v>
      </c>
      <c r="AD10" t="n">
        <v>530020.3960785996</v>
      </c>
      <c r="AE10" t="n">
        <v>725197.2887643371</v>
      </c>
      <c r="AF10" t="n">
        <v>2.147230343981591e-06</v>
      </c>
      <c r="AG10" t="n">
        <v>16.39756944444444</v>
      </c>
      <c r="AH10" t="n">
        <v>655985.4773454553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526.6670551907738</v>
      </c>
      <c r="AB11" t="n">
        <v>720.6090998226548</v>
      </c>
      <c r="AC11" t="n">
        <v>651.8351787168036</v>
      </c>
      <c r="AD11" t="n">
        <v>526667.0551907738</v>
      </c>
      <c r="AE11" t="n">
        <v>720609.0998226549</v>
      </c>
      <c r="AF11" t="n">
        <v>2.153801883771987e-06</v>
      </c>
      <c r="AG11" t="n">
        <v>16.34548611111111</v>
      </c>
      <c r="AH11" t="n">
        <v>651835.1787168037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520.8066472095895</v>
      </c>
      <c r="AB12" t="n">
        <v>712.5906310798454</v>
      </c>
      <c r="AC12" t="n">
        <v>644.5819813768163</v>
      </c>
      <c r="AD12" t="n">
        <v>520806.6472095895</v>
      </c>
      <c r="AE12" t="n">
        <v>712590.6310798454</v>
      </c>
      <c r="AF12" t="n">
        <v>2.167715699501035e-06</v>
      </c>
      <c r="AG12" t="n">
        <v>16.24131944444444</v>
      </c>
      <c r="AH12" t="n">
        <v>644581.9813768163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517.9052945858317</v>
      </c>
      <c r="AB13" t="n">
        <v>708.6208724213759</v>
      </c>
      <c r="AC13" t="n">
        <v>640.9910909131199</v>
      </c>
      <c r="AD13" t="n">
        <v>517905.2945858317</v>
      </c>
      <c r="AE13" t="n">
        <v>708620.8724213759</v>
      </c>
      <c r="AF13" t="n">
        <v>2.171975030846661e-06</v>
      </c>
      <c r="AG13" t="n">
        <v>16.21527777777778</v>
      </c>
      <c r="AH13" t="n">
        <v>640991.09091312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513.749749475164</v>
      </c>
      <c r="AB14" t="n">
        <v>702.9350722712491</v>
      </c>
      <c r="AC14" t="n">
        <v>635.8479355492503</v>
      </c>
      <c r="AD14" t="n">
        <v>513749.749475164</v>
      </c>
      <c r="AE14" t="n">
        <v>702935.072271249</v>
      </c>
      <c r="AF14" t="n">
        <v>2.178506005576622e-06</v>
      </c>
      <c r="AG14" t="n">
        <v>16.16319444444444</v>
      </c>
      <c r="AH14" t="n">
        <v>635847.9355492503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508.4526632849184</v>
      </c>
      <c r="AB15" t="n">
        <v>695.6873652548052</v>
      </c>
      <c r="AC15" t="n">
        <v>629.2919395182354</v>
      </c>
      <c r="AD15" t="n">
        <v>508452.6632849184</v>
      </c>
      <c r="AE15" t="n">
        <v>695687.3652548052</v>
      </c>
      <c r="AF15" t="n">
        <v>2.188322750201781e-06</v>
      </c>
      <c r="AG15" t="n">
        <v>16.09375</v>
      </c>
      <c r="AH15" t="n">
        <v>629291.9395182354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505.7513349217978</v>
      </c>
      <c r="AB16" t="n">
        <v>691.9912886141872</v>
      </c>
      <c r="AC16" t="n">
        <v>625.9486112447215</v>
      </c>
      <c r="AD16" t="n">
        <v>505751.3349217977</v>
      </c>
      <c r="AE16" t="n">
        <v>691991.2886141872</v>
      </c>
      <c r="AF16" t="n">
        <v>2.184753024883542e-06</v>
      </c>
      <c r="AG16" t="n">
        <v>16.11979166666667</v>
      </c>
      <c r="AH16" t="n">
        <v>625948.6112447216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502.7238708987555</v>
      </c>
      <c r="AB17" t="n">
        <v>687.8489787755743</v>
      </c>
      <c r="AC17" t="n">
        <v>622.2016376433377</v>
      </c>
      <c r="AD17" t="n">
        <v>502723.8708987555</v>
      </c>
      <c r="AE17" t="n">
        <v>687848.9787755744</v>
      </c>
      <c r="AF17" t="n">
        <v>2.193028297212188e-06</v>
      </c>
      <c r="AG17" t="n">
        <v>16.05902777777778</v>
      </c>
      <c r="AH17" t="n">
        <v>622201.6376433377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497.160222044825</v>
      </c>
      <c r="AB18" t="n">
        <v>680.2365489627621</v>
      </c>
      <c r="AC18" t="n">
        <v>615.315727447748</v>
      </c>
      <c r="AD18" t="n">
        <v>497160.222044825</v>
      </c>
      <c r="AE18" t="n">
        <v>680236.5489627621</v>
      </c>
      <c r="AF18" t="n">
        <v>2.20170922014518e-06</v>
      </c>
      <c r="AG18" t="n">
        <v>15.98958333333333</v>
      </c>
      <c r="AH18" t="n">
        <v>615315.7274477481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498.1408468221629</v>
      </c>
      <c r="AB19" t="n">
        <v>681.5782830452279</v>
      </c>
      <c r="AC19" t="n">
        <v>616.5294083125189</v>
      </c>
      <c r="AD19" t="n">
        <v>498140.8468221629</v>
      </c>
      <c r="AE19" t="n">
        <v>681578.2830452279</v>
      </c>
      <c r="AF19" t="n">
        <v>2.201912045447353e-06</v>
      </c>
      <c r="AG19" t="n">
        <v>15.98958333333333</v>
      </c>
      <c r="AH19" t="n">
        <v>616529.4083125188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499.3247617146849</v>
      </c>
      <c r="AB20" t="n">
        <v>683.1981676318152</v>
      </c>
      <c r="AC20" t="n">
        <v>617.9946933876846</v>
      </c>
      <c r="AD20" t="n">
        <v>499324.7617146849</v>
      </c>
      <c r="AE20" t="n">
        <v>683198.1676318152</v>
      </c>
      <c r="AF20" t="n">
        <v>2.201628090024311e-06</v>
      </c>
      <c r="AG20" t="n">
        <v>15.98958333333333</v>
      </c>
      <c r="AH20" t="n">
        <v>617994.6933876846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300.343386258045</v>
      </c>
      <c r="AB2" t="n">
        <v>410.9430712933067</v>
      </c>
      <c r="AC2" t="n">
        <v>371.7232413312956</v>
      </c>
      <c r="AD2" t="n">
        <v>300343.386258045</v>
      </c>
      <c r="AE2" t="n">
        <v>410943.0712933067</v>
      </c>
      <c r="AF2" t="n">
        <v>3.40241599237183e-06</v>
      </c>
      <c r="AG2" t="n">
        <v>16.66666666666667</v>
      </c>
      <c r="AH2" t="n">
        <v>371723.2413312956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550.7571604431255</v>
      </c>
      <c r="AB2" t="n">
        <v>753.570244609359</v>
      </c>
      <c r="AC2" t="n">
        <v>681.6505581063219</v>
      </c>
      <c r="AD2" t="n">
        <v>550757.1604431255</v>
      </c>
      <c r="AE2" t="n">
        <v>753570.244609359</v>
      </c>
      <c r="AF2" t="n">
        <v>2.169961793421955e-06</v>
      </c>
      <c r="AG2" t="n">
        <v>19.25347222222222</v>
      </c>
      <c r="AH2" t="n">
        <v>681650.558106322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461.4226784336265</v>
      </c>
      <c r="AB3" t="n">
        <v>631.3388651647693</v>
      </c>
      <c r="AC3" t="n">
        <v>571.0847699631055</v>
      </c>
      <c r="AD3" t="n">
        <v>461422.6784336265</v>
      </c>
      <c r="AE3" t="n">
        <v>631338.8651647693</v>
      </c>
      <c r="AF3" t="n">
        <v>2.445701996912004e-06</v>
      </c>
      <c r="AG3" t="n">
        <v>17.08333333333333</v>
      </c>
      <c r="AH3" t="n">
        <v>571084.7699631054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433.5668240112333</v>
      </c>
      <c r="AB4" t="n">
        <v>593.2252562304861</v>
      </c>
      <c r="AC4" t="n">
        <v>536.6086703727241</v>
      </c>
      <c r="AD4" t="n">
        <v>433566.8240112333</v>
      </c>
      <c r="AE4" t="n">
        <v>593225.2562304861</v>
      </c>
      <c r="AF4" t="n">
        <v>2.544675785036226e-06</v>
      </c>
      <c r="AG4" t="n">
        <v>16.42361111111111</v>
      </c>
      <c r="AH4" t="n">
        <v>536608.6703727241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421.9147955246559</v>
      </c>
      <c r="AB5" t="n">
        <v>577.2824368039339</v>
      </c>
      <c r="AC5" t="n">
        <v>522.1874112563545</v>
      </c>
      <c r="AD5" t="n">
        <v>421914.7955246558</v>
      </c>
      <c r="AE5" t="n">
        <v>577282.4368039339</v>
      </c>
      <c r="AF5" t="n">
        <v>2.596473351194622e-06</v>
      </c>
      <c r="AG5" t="n">
        <v>16.09375</v>
      </c>
      <c r="AH5" t="n">
        <v>522187.4112563545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410.4774860422123</v>
      </c>
      <c r="AB6" t="n">
        <v>561.6334053915717</v>
      </c>
      <c r="AC6" t="n">
        <v>508.0319014384345</v>
      </c>
      <c r="AD6" t="n">
        <v>410477.4860422123</v>
      </c>
      <c r="AE6" t="n">
        <v>561633.4053915717</v>
      </c>
      <c r="AF6" t="n">
        <v>2.637295224895663e-06</v>
      </c>
      <c r="AG6" t="n">
        <v>15.84201388888889</v>
      </c>
      <c r="AH6" t="n">
        <v>508031.9014384346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396.3604450524824</v>
      </c>
      <c r="AB7" t="n">
        <v>542.3178471095299</v>
      </c>
      <c r="AC7" t="n">
        <v>490.5597929292745</v>
      </c>
      <c r="AD7" t="n">
        <v>396360.4450524824</v>
      </c>
      <c r="AE7" t="n">
        <v>542317.8471095299</v>
      </c>
      <c r="AF7" t="n">
        <v>2.647596971324935e-06</v>
      </c>
      <c r="AG7" t="n">
        <v>15.78125</v>
      </c>
      <c r="AH7" t="n">
        <v>490559.7929292744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396.8640964150927</v>
      </c>
      <c r="AB8" t="n">
        <v>543.0069651233832</v>
      </c>
      <c r="AC8" t="n">
        <v>491.1831424870689</v>
      </c>
      <c r="AD8" t="n">
        <v>396864.0964150927</v>
      </c>
      <c r="AE8" t="n">
        <v>543006.9651233832</v>
      </c>
      <c r="AF8" t="n">
        <v>2.645382577232662e-06</v>
      </c>
      <c r="AG8" t="n">
        <v>15.79861111111111</v>
      </c>
      <c r="AH8" t="n">
        <v>491183.1424870689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658.5356267641105</v>
      </c>
      <c r="AB2" t="n">
        <v>901.0374970800842</v>
      </c>
      <c r="AC2" t="n">
        <v>815.0437429728298</v>
      </c>
      <c r="AD2" t="n">
        <v>658535.6267641105</v>
      </c>
      <c r="AE2" t="n">
        <v>901037.4970800842</v>
      </c>
      <c r="AF2" t="n">
        <v>1.871291863509634e-06</v>
      </c>
      <c r="AG2" t="n">
        <v>20.84201388888889</v>
      </c>
      <c r="AH2" t="n">
        <v>815043.7429728298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540.2371550338867</v>
      </c>
      <c r="AB3" t="n">
        <v>739.176309098555</v>
      </c>
      <c r="AC3" t="n">
        <v>668.6303595986536</v>
      </c>
      <c r="AD3" t="n">
        <v>540237.1550338867</v>
      </c>
      <c r="AE3" t="n">
        <v>739176.309098555</v>
      </c>
      <c r="AF3" t="n">
        <v>2.187390587553888e-06</v>
      </c>
      <c r="AG3" t="n">
        <v>17.82986111111111</v>
      </c>
      <c r="AH3" t="n">
        <v>668630.3595986536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496.9272854413575</v>
      </c>
      <c r="AB4" t="n">
        <v>679.9178348254603</v>
      </c>
      <c r="AC4" t="n">
        <v>615.0274309403922</v>
      </c>
      <c r="AD4" t="n">
        <v>496927.2854413575</v>
      </c>
      <c r="AE4" t="n">
        <v>679917.8348254603</v>
      </c>
      <c r="AF4" t="n">
        <v>2.301714607168414e-06</v>
      </c>
      <c r="AG4" t="n">
        <v>16.94444444444444</v>
      </c>
      <c r="AH4" t="n">
        <v>615027.4309403922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484.3720150340577</v>
      </c>
      <c r="AB5" t="n">
        <v>662.7391599547547</v>
      </c>
      <c r="AC5" t="n">
        <v>599.488264688925</v>
      </c>
      <c r="AD5" t="n">
        <v>484372.0150340577</v>
      </c>
      <c r="AE5" t="n">
        <v>662739.1599547546</v>
      </c>
      <c r="AF5" t="n">
        <v>2.35964057465392e-06</v>
      </c>
      <c r="AG5" t="n">
        <v>16.52777777777778</v>
      </c>
      <c r="AH5" t="n">
        <v>599488.264688925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465.2083501655122</v>
      </c>
      <c r="AB6" t="n">
        <v>636.5185882403848</v>
      </c>
      <c r="AC6" t="n">
        <v>575.7701475381712</v>
      </c>
      <c r="AD6" t="n">
        <v>465208.3501655122</v>
      </c>
      <c r="AE6" t="n">
        <v>636518.5882403848</v>
      </c>
      <c r="AF6" t="n">
        <v>2.39595103371388e-06</v>
      </c>
      <c r="AG6" t="n">
        <v>16.28472222222222</v>
      </c>
      <c r="AH6" t="n">
        <v>575770.1475381711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456.6124079875764</v>
      </c>
      <c r="AB7" t="n">
        <v>624.7572409263288</v>
      </c>
      <c r="AC7" t="n">
        <v>565.131286704614</v>
      </c>
      <c r="AD7" t="n">
        <v>456612.4079875764</v>
      </c>
      <c r="AE7" t="n">
        <v>624757.2409263288</v>
      </c>
      <c r="AF7" t="n">
        <v>2.423363632756671e-06</v>
      </c>
      <c r="AG7" t="n">
        <v>16.09375</v>
      </c>
      <c r="AH7" t="n">
        <v>565131.2867046141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450.776988382141</v>
      </c>
      <c r="AB8" t="n">
        <v>616.7729623816282</v>
      </c>
      <c r="AC8" t="n">
        <v>557.9090164982143</v>
      </c>
      <c r="AD8" t="n">
        <v>450776.988382141</v>
      </c>
      <c r="AE8" t="n">
        <v>616772.9623816282</v>
      </c>
      <c r="AF8" t="n">
        <v>2.436485729347647e-06</v>
      </c>
      <c r="AG8" t="n">
        <v>16.00694444444444</v>
      </c>
      <c r="AH8" t="n">
        <v>557909.0164982143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442.5115489037584</v>
      </c>
      <c r="AB9" t="n">
        <v>605.463823441851</v>
      </c>
      <c r="AC9" t="n">
        <v>547.6792059063731</v>
      </c>
      <c r="AD9" t="n">
        <v>442511.5489037584</v>
      </c>
      <c r="AE9" t="n">
        <v>605463.823441851</v>
      </c>
      <c r="AF9" t="n">
        <v>2.455854303425422e-06</v>
      </c>
      <c r="AG9" t="n">
        <v>15.88541666666667</v>
      </c>
      <c r="AH9" t="n">
        <v>547679.2059063731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438.7372256266526</v>
      </c>
      <c r="AB10" t="n">
        <v>600.2996278227234</v>
      </c>
      <c r="AC10" t="n">
        <v>543.0078738691412</v>
      </c>
      <c r="AD10" t="n">
        <v>438737.2256266526</v>
      </c>
      <c r="AE10" t="n">
        <v>600299.6278227235</v>
      </c>
      <c r="AF10" t="n">
        <v>2.460033601312273e-06</v>
      </c>
      <c r="AG10" t="n">
        <v>15.859375</v>
      </c>
      <c r="AH10" t="n">
        <v>543007.8738691412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427.2349400088789</v>
      </c>
      <c r="AB11" t="n">
        <v>584.5616931954578</v>
      </c>
      <c r="AC11" t="n">
        <v>528.7719456343716</v>
      </c>
      <c r="AD11" t="n">
        <v>427234.9400088789</v>
      </c>
      <c r="AE11" t="n">
        <v>584561.6931954578</v>
      </c>
      <c r="AF11" t="n">
        <v>2.467178852538182e-06</v>
      </c>
      <c r="AG11" t="n">
        <v>15.80729166666667</v>
      </c>
      <c r="AH11" t="n">
        <v>528771.9456343716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