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638.136113942462</v>
      </c>
      <c r="AB2" t="n">
        <v>873.1259836745152</v>
      </c>
      <c r="AC2" t="n">
        <v>789.7960652326334</v>
      </c>
      <c r="AD2" t="n">
        <v>638136.113942462</v>
      </c>
      <c r="AE2" t="n">
        <v>873125.9836745152</v>
      </c>
      <c r="AF2" t="n">
        <v>2.423651582964491e-06</v>
      </c>
      <c r="AG2" t="n">
        <v>14.13194444444445</v>
      </c>
      <c r="AH2" t="n">
        <v>789796.0652326334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401.0598799583115</v>
      </c>
      <c r="AB3" t="n">
        <v>548.7478212721211</v>
      </c>
      <c r="AC3" t="n">
        <v>496.3760993823133</v>
      </c>
      <c r="AD3" t="n">
        <v>401059.8799583114</v>
      </c>
      <c r="AE3" t="n">
        <v>548747.821272121</v>
      </c>
      <c r="AF3" t="n">
        <v>3.36867859773019e-06</v>
      </c>
      <c r="AG3" t="n">
        <v>10.16975308641975</v>
      </c>
      <c r="AH3" t="n">
        <v>496376.0993823133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341.1367834191223</v>
      </c>
      <c r="AB4" t="n">
        <v>466.7583969667605</v>
      </c>
      <c r="AC4" t="n">
        <v>422.2116306597766</v>
      </c>
      <c r="AD4" t="n">
        <v>341136.7834191223</v>
      </c>
      <c r="AE4" t="n">
        <v>466758.3969667605</v>
      </c>
      <c r="AF4" t="n">
        <v>3.723729615397234e-06</v>
      </c>
      <c r="AG4" t="n">
        <v>9.197530864197532</v>
      </c>
      <c r="AH4" t="n">
        <v>422211.6306597766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320.0064709765983</v>
      </c>
      <c r="AB5" t="n">
        <v>437.8469712793058</v>
      </c>
      <c r="AC5" t="n">
        <v>396.0594708624918</v>
      </c>
      <c r="AD5" t="n">
        <v>320006.4709765983</v>
      </c>
      <c r="AE5" t="n">
        <v>437846.9712793058</v>
      </c>
      <c r="AF5" t="n">
        <v>3.92589294803736e-06</v>
      </c>
      <c r="AG5" t="n">
        <v>8.726851851851853</v>
      </c>
      <c r="AH5" t="n">
        <v>396059.4708624918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295.0331748255587</v>
      </c>
      <c r="AB6" t="n">
        <v>403.6774057413845</v>
      </c>
      <c r="AC6" t="n">
        <v>365.1510007022233</v>
      </c>
      <c r="AD6" t="n">
        <v>295033.1748255587</v>
      </c>
      <c r="AE6" t="n">
        <v>403677.4057413845</v>
      </c>
      <c r="AF6" t="n">
        <v>4.051168513410754e-06</v>
      </c>
      <c r="AG6" t="n">
        <v>8.456790123456791</v>
      </c>
      <c r="AH6" t="n">
        <v>365151.0007022233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284.0426651490408</v>
      </c>
      <c r="AB7" t="n">
        <v>388.6397055349059</v>
      </c>
      <c r="AC7" t="n">
        <v>351.5484774979063</v>
      </c>
      <c r="AD7" t="n">
        <v>284042.6651490408</v>
      </c>
      <c r="AE7" t="n">
        <v>388639.7055349059</v>
      </c>
      <c r="AF7" t="n">
        <v>4.129654409789265e-06</v>
      </c>
      <c r="AG7" t="n">
        <v>8.294753086419753</v>
      </c>
      <c r="AH7" t="n">
        <v>351548.4774979062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281.6173466840228</v>
      </c>
      <c r="AB8" t="n">
        <v>385.3212778135692</v>
      </c>
      <c r="AC8" t="n">
        <v>348.5467558608514</v>
      </c>
      <c r="AD8" t="n">
        <v>281617.3466840228</v>
      </c>
      <c r="AE8" t="n">
        <v>385321.2778135692</v>
      </c>
      <c r="AF8" t="n">
        <v>4.141640378127612e-06</v>
      </c>
      <c r="AG8" t="n">
        <v>8.271604938271606</v>
      </c>
      <c r="AH8" t="n">
        <v>348546.7558608514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489.9584442405244</v>
      </c>
      <c r="AB2" t="n">
        <v>670.382758850905</v>
      </c>
      <c r="AC2" t="n">
        <v>606.4023692342852</v>
      </c>
      <c r="AD2" t="n">
        <v>489958.4442405244</v>
      </c>
      <c r="AE2" t="n">
        <v>670382.758850905</v>
      </c>
      <c r="AF2" t="n">
        <v>2.936280055054167e-06</v>
      </c>
      <c r="AG2" t="n">
        <v>12.36111111111111</v>
      </c>
      <c r="AH2" t="n">
        <v>606402.3692342852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336.7118455025071</v>
      </c>
      <c r="AB3" t="n">
        <v>460.7040016947643</v>
      </c>
      <c r="AC3" t="n">
        <v>416.7350583751426</v>
      </c>
      <c r="AD3" t="n">
        <v>336711.8455025071</v>
      </c>
      <c r="AE3" t="n">
        <v>460704.0016947642</v>
      </c>
      <c r="AF3" t="n">
        <v>3.836602531560619e-06</v>
      </c>
      <c r="AG3" t="n">
        <v>9.459876543209877</v>
      </c>
      <c r="AH3" t="n">
        <v>416735.0583751426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296.9535455874432</v>
      </c>
      <c r="AB4" t="n">
        <v>406.3049417385736</v>
      </c>
      <c r="AC4" t="n">
        <v>367.5277683516106</v>
      </c>
      <c r="AD4" t="n">
        <v>296953.5455874432</v>
      </c>
      <c r="AE4" t="n">
        <v>406304.9417385736</v>
      </c>
      <c r="AF4" t="n">
        <v>4.165626222682266e-06</v>
      </c>
      <c r="AG4" t="n">
        <v>8.715277777777779</v>
      </c>
      <c r="AH4" t="n">
        <v>367527.7683516106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268.6822544931989</v>
      </c>
      <c r="AB5" t="n">
        <v>367.6229140220913</v>
      </c>
      <c r="AC5" t="n">
        <v>332.5374990698225</v>
      </c>
      <c r="AD5" t="n">
        <v>268682.2544931989</v>
      </c>
      <c r="AE5" t="n">
        <v>367622.9140220913</v>
      </c>
      <c r="AF5" t="n">
        <v>4.34552136063611e-06</v>
      </c>
      <c r="AG5" t="n">
        <v>8.352623456790123</v>
      </c>
      <c r="AH5" t="n">
        <v>332537.4990698225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262.3025881494067</v>
      </c>
      <c r="AB6" t="n">
        <v>358.8939730794996</v>
      </c>
      <c r="AC6" t="n">
        <v>324.6416359996462</v>
      </c>
      <c r="AD6" t="n">
        <v>262302.5881494067</v>
      </c>
      <c r="AE6" t="n">
        <v>358893.9730794996</v>
      </c>
      <c r="AF6" t="n">
        <v>4.402161984615302e-06</v>
      </c>
      <c r="AG6" t="n">
        <v>8.2445987654321</v>
      </c>
      <c r="AH6" t="n">
        <v>324641.6359996462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247.0900201798088</v>
      </c>
      <c r="AB2" t="n">
        <v>338.0794664522035</v>
      </c>
      <c r="AC2" t="n">
        <v>305.8136366716172</v>
      </c>
      <c r="AD2" t="n">
        <v>247090.0201798088</v>
      </c>
      <c r="AE2" t="n">
        <v>338079.4664522035</v>
      </c>
      <c r="AF2" t="n">
        <v>4.80672011309508e-06</v>
      </c>
      <c r="AG2" t="n">
        <v>9.209104938271606</v>
      </c>
      <c r="AH2" t="n">
        <v>305813.6366716172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217.6305434326453</v>
      </c>
      <c r="AB3" t="n">
        <v>297.7717107063659</v>
      </c>
      <c r="AC3" t="n">
        <v>269.352796561859</v>
      </c>
      <c r="AD3" t="n">
        <v>217630.5434326453</v>
      </c>
      <c r="AE3" t="n">
        <v>297771.7107063659</v>
      </c>
      <c r="AF3" t="n">
        <v>5.177588475598931e-06</v>
      </c>
      <c r="AG3" t="n">
        <v>8.549382716049383</v>
      </c>
      <c r="AH3" t="n">
        <v>269352.796561859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323.8641084166356</v>
      </c>
      <c r="AB2" t="n">
        <v>443.1251610117176</v>
      </c>
      <c r="AC2" t="n">
        <v>400.833917574828</v>
      </c>
      <c r="AD2" t="n">
        <v>323864.1084166357</v>
      </c>
      <c r="AE2" t="n">
        <v>443125.1610117176</v>
      </c>
      <c r="AF2" t="n">
        <v>4.015841351266152e-06</v>
      </c>
      <c r="AG2" t="n">
        <v>10.15046296296296</v>
      </c>
      <c r="AH2" t="n">
        <v>400833.917574828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240.3256974098193</v>
      </c>
      <c r="AB3" t="n">
        <v>328.8242216174494</v>
      </c>
      <c r="AC3" t="n">
        <v>297.4416994140714</v>
      </c>
      <c r="AD3" t="n">
        <v>240325.6974098193</v>
      </c>
      <c r="AE3" t="n">
        <v>328824.2216174494</v>
      </c>
      <c r="AF3" t="n">
        <v>4.783973497753862e-06</v>
      </c>
      <c r="AG3" t="n">
        <v>8.522376543209877</v>
      </c>
      <c r="AH3" t="n">
        <v>297441.6994140714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233.6535314498605</v>
      </c>
      <c r="AB4" t="n">
        <v>319.6950697958508</v>
      </c>
      <c r="AC4" t="n">
        <v>289.1838210294782</v>
      </c>
      <c r="AD4" t="n">
        <v>233653.5314498605</v>
      </c>
      <c r="AE4" t="n">
        <v>319695.0697958508</v>
      </c>
      <c r="AF4" t="n">
        <v>4.877163670133802e-06</v>
      </c>
      <c r="AG4" t="n">
        <v>8.356481481481483</v>
      </c>
      <c r="AH4" t="n">
        <v>289183.8210294782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214.0233499789776</v>
      </c>
      <c r="AB2" t="n">
        <v>292.8361894849165</v>
      </c>
      <c r="AC2" t="n">
        <v>264.8883145587357</v>
      </c>
      <c r="AD2" t="n">
        <v>214023.3499789776</v>
      </c>
      <c r="AE2" t="n">
        <v>292836.1894849165</v>
      </c>
      <c r="AF2" t="n">
        <v>5.387329553551795e-06</v>
      </c>
      <c r="AG2" t="n">
        <v>8.834876543209877</v>
      </c>
      <c r="AH2" t="n">
        <v>264888.3145587357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214.9790113155071</v>
      </c>
      <c r="AB3" t="n">
        <v>294.1437674863582</v>
      </c>
      <c r="AC3" t="n">
        <v>266.0710991509173</v>
      </c>
      <c r="AD3" t="n">
        <v>214979.0113155071</v>
      </c>
      <c r="AE3" t="n">
        <v>294143.7674863582</v>
      </c>
      <c r="AF3" t="n">
        <v>5.387823102134412e-06</v>
      </c>
      <c r="AG3" t="n">
        <v>8.834876543209877</v>
      </c>
      <c r="AH3" t="n">
        <v>266071.0991509174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526.9352124562937</v>
      </c>
      <c r="AB2" t="n">
        <v>720.9760044236028</v>
      </c>
      <c r="AC2" t="n">
        <v>652.1670664575909</v>
      </c>
      <c r="AD2" t="n">
        <v>526935.2124562938</v>
      </c>
      <c r="AE2" t="n">
        <v>720976.0044236028</v>
      </c>
      <c r="AF2" t="n">
        <v>2.796228735844517e-06</v>
      </c>
      <c r="AG2" t="n">
        <v>12.78163580246914</v>
      </c>
      <c r="AH2" t="n">
        <v>652167.0664575909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350.1952104699845</v>
      </c>
      <c r="AB3" t="n">
        <v>479.1525364873472</v>
      </c>
      <c r="AC3" t="n">
        <v>433.4228908998026</v>
      </c>
      <c r="AD3" t="n">
        <v>350195.2104699845</v>
      </c>
      <c r="AE3" t="n">
        <v>479152.5364873472</v>
      </c>
      <c r="AF3" t="n">
        <v>3.70903725512537e-06</v>
      </c>
      <c r="AG3" t="n">
        <v>9.637345679012347</v>
      </c>
      <c r="AH3" t="n">
        <v>433422.8908998026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307.9986965746226</v>
      </c>
      <c r="AB4" t="n">
        <v>421.4174045969037</v>
      </c>
      <c r="AC4" t="n">
        <v>381.1979189652165</v>
      </c>
      <c r="AD4" t="n">
        <v>307998.6965746226</v>
      </c>
      <c r="AE4" t="n">
        <v>421417.4045969037</v>
      </c>
      <c r="AF4" t="n">
        <v>4.045481393752128e-06</v>
      </c>
      <c r="AG4" t="n">
        <v>8.834876543209877</v>
      </c>
      <c r="AH4" t="n">
        <v>381197.9189652165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279.199088294715</v>
      </c>
      <c r="AB5" t="n">
        <v>382.0125099992877</v>
      </c>
      <c r="AC5" t="n">
        <v>345.5537722028801</v>
      </c>
      <c r="AD5" t="n">
        <v>279199.088294715</v>
      </c>
      <c r="AE5" t="n">
        <v>382012.5099992877</v>
      </c>
      <c r="AF5" t="n">
        <v>4.233712255450798e-06</v>
      </c>
      <c r="AG5" t="n">
        <v>8.441358024691358</v>
      </c>
      <c r="AH5" t="n">
        <v>345553.7722028801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263.8833462791751</v>
      </c>
      <c r="AB6" t="n">
        <v>361.0568360907756</v>
      </c>
      <c r="AC6" t="n">
        <v>326.5980784007233</v>
      </c>
      <c r="AD6" t="n">
        <v>263883.3462791751</v>
      </c>
      <c r="AE6" t="n">
        <v>361056.8360907756</v>
      </c>
      <c r="AF6" t="n">
        <v>4.367845271070717e-06</v>
      </c>
      <c r="AG6" t="n">
        <v>8.182870370370372</v>
      </c>
      <c r="AH6" t="n">
        <v>326598.0784007233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264.3930222214345</v>
      </c>
      <c r="AB7" t="n">
        <v>361.7541972002905</v>
      </c>
      <c r="AC7" t="n">
        <v>327.2288843446985</v>
      </c>
      <c r="AD7" t="n">
        <v>264393.0222214345</v>
      </c>
      <c r="AE7" t="n">
        <v>361754.1972002905</v>
      </c>
      <c r="AF7" t="n">
        <v>4.37358853555168e-06</v>
      </c>
      <c r="AG7" t="n">
        <v>8.171296296296298</v>
      </c>
      <c r="AH7" t="n">
        <v>327228.8843446986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207.7113258377766</v>
      </c>
      <c r="AB2" t="n">
        <v>284.1997995880777</v>
      </c>
      <c r="AC2" t="n">
        <v>257.076169592399</v>
      </c>
      <c r="AD2" t="n">
        <v>207711.3258377766</v>
      </c>
      <c r="AE2" t="n">
        <v>284199.7995880777</v>
      </c>
      <c r="AF2" t="n">
        <v>5.473346674876919e-06</v>
      </c>
      <c r="AG2" t="n">
        <v>9.10493827160494</v>
      </c>
      <c r="AH2" t="n">
        <v>257076.169592399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397.5337046631443</v>
      </c>
      <c r="AB2" t="n">
        <v>543.9231526693985</v>
      </c>
      <c r="AC2" t="n">
        <v>492.0118903795697</v>
      </c>
      <c r="AD2" t="n">
        <v>397533.7046631443</v>
      </c>
      <c r="AE2" t="n">
        <v>543923.1526693985</v>
      </c>
      <c r="AF2" t="n">
        <v>3.413920478451939e-06</v>
      </c>
      <c r="AG2" t="n">
        <v>11.2037037037037</v>
      </c>
      <c r="AH2" t="n">
        <v>492011.8903795697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288.4147318398836</v>
      </c>
      <c r="AB3" t="n">
        <v>394.6217600632866</v>
      </c>
      <c r="AC3" t="n">
        <v>356.9596131379645</v>
      </c>
      <c r="AD3" t="n">
        <v>288414.7318398836</v>
      </c>
      <c r="AE3" t="n">
        <v>394621.7600632866</v>
      </c>
      <c r="AF3" t="n">
        <v>4.261848863055245e-06</v>
      </c>
      <c r="AG3" t="n">
        <v>8.973765432098766</v>
      </c>
      <c r="AH3" t="n">
        <v>356959.6131379646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253.1057883855144</v>
      </c>
      <c r="AB4" t="n">
        <v>346.3105059082082</v>
      </c>
      <c r="AC4" t="n">
        <v>313.25911727428</v>
      </c>
      <c r="AD4" t="n">
        <v>253105.7883855143</v>
      </c>
      <c r="AE4" t="n">
        <v>346310.5059082082</v>
      </c>
      <c r="AF4" t="n">
        <v>4.569771879842088e-06</v>
      </c>
      <c r="AG4" t="n">
        <v>8.368055555555555</v>
      </c>
      <c r="AH4" t="n">
        <v>313259.1172742799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248.4583335896047</v>
      </c>
      <c r="AB5" t="n">
        <v>339.9516532252126</v>
      </c>
      <c r="AC5" t="n">
        <v>307.5071445666416</v>
      </c>
      <c r="AD5" t="n">
        <v>248458.3335896047</v>
      </c>
      <c r="AE5" t="n">
        <v>339951.6532252126</v>
      </c>
      <c r="AF5" t="n">
        <v>4.619440080553682e-06</v>
      </c>
      <c r="AG5" t="n">
        <v>8.279320987654323</v>
      </c>
      <c r="AH5" t="n">
        <v>307507.1445666415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463.7306500314318</v>
      </c>
      <c r="AB2" t="n">
        <v>634.4967337254072</v>
      </c>
      <c r="AC2" t="n">
        <v>573.9412559804125</v>
      </c>
      <c r="AD2" t="n">
        <v>463730.6500314318</v>
      </c>
      <c r="AE2" t="n">
        <v>634496.7337254073</v>
      </c>
      <c r="AF2" t="n">
        <v>3.088310985027063e-06</v>
      </c>
      <c r="AG2" t="n">
        <v>11.9483024691358</v>
      </c>
      <c r="AH2" t="n">
        <v>573941.2559804125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324.1246800880397</v>
      </c>
      <c r="AB3" t="n">
        <v>443.4816866681434</v>
      </c>
      <c r="AC3" t="n">
        <v>401.1564169229915</v>
      </c>
      <c r="AD3" t="n">
        <v>324124.6800880397</v>
      </c>
      <c r="AE3" t="n">
        <v>443481.6866681434</v>
      </c>
      <c r="AF3" t="n">
        <v>3.964523222440204e-06</v>
      </c>
      <c r="AG3" t="n">
        <v>9.309413580246913</v>
      </c>
      <c r="AH3" t="n">
        <v>401156.4169229915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285.5601508038367</v>
      </c>
      <c r="AB4" t="n">
        <v>390.7159963545399</v>
      </c>
      <c r="AC4" t="n">
        <v>353.4266100358068</v>
      </c>
      <c r="AD4" t="n">
        <v>285560.1508038367</v>
      </c>
      <c r="AE4" t="n">
        <v>390715.9963545399</v>
      </c>
      <c r="AF4" t="n">
        <v>4.295458092154151e-06</v>
      </c>
      <c r="AG4" t="n">
        <v>8.591820987654321</v>
      </c>
      <c r="AH4" t="n">
        <v>353426.6100358068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258.6594277843619</v>
      </c>
      <c r="AB5" t="n">
        <v>353.9092403431534</v>
      </c>
      <c r="AC5" t="n">
        <v>320.1326391595405</v>
      </c>
      <c r="AD5" t="n">
        <v>258659.4277843619</v>
      </c>
      <c r="AE5" t="n">
        <v>353909.2403431534</v>
      </c>
      <c r="AF5" t="n">
        <v>4.459203900521283e-06</v>
      </c>
      <c r="AG5" t="n">
        <v>8.275462962962964</v>
      </c>
      <c r="AH5" t="n">
        <v>320132.6391595405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258.197440734888</v>
      </c>
      <c r="AB6" t="n">
        <v>353.2771292806331</v>
      </c>
      <c r="AC6" t="n">
        <v>319.5608558896537</v>
      </c>
      <c r="AD6" t="n">
        <v>258197.440734888</v>
      </c>
      <c r="AE6" t="n">
        <v>353277.1292806331</v>
      </c>
      <c r="AF6" t="n">
        <v>4.463986196326399e-06</v>
      </c>
      <c r="AG6" t="n">
        <v>8.267746913580247</v>
      </c>
      <c r="AH6" t="n">
        <v>319560.8558896537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596.2051395989647</v>
      </c>
      <c r="AB2" t="n">
        <v>815.754174713711</v>
      </c>
      <c r="AC2" t="n">
        <v>737.8997411972088</v>
      </c>
      <c r="AD2" t="n">
        <v>596205.1395989647</v>
      </c>
      <c r="AE2" t="n">
        <v>815754.174713711</v>
      </c>
      <c r="AF2" t="n">
        <v>2.539559530361736e-06</v>
      </c>
      <c r="AG2" t="n">
        <v>13.67283950617284</v>
      </c>
      <c r="AH2" t="n">
        <v>737899.7411972088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387.1760614234248</v>
      </c>
      <c r="AB3" t="n">
        <v>529.7513682418441</v>
      </c>
      <c r="AC3" t="n">
        <v>479.1926411675568</v>
      </c>
      <c r="AD3" t="n">
        <v>387176.0614234247</v>
      </c>
      <c r="AE3" t="n">
        <v>529751.3682418441</v>
      </c>
      <c r="AF3" t="n">
        <v>3.47583087529028e-06</v>
      </c>
      <c r="AG3" t="n">
        <v>9.988425925925927</v>
      </c>
      <c r="AH3" t="n">
        <v>479192.6411675568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329.5167756915474</v>
      </c>
      <c r="AB4" t="n">
        <v>450.8593897553317</v>
      </c>
      <c r="AC4" t="n">
        <v>407.8300023822099</v>
      </c>
      <c r="AD4" t="n">
        <v>329516.7756915474</v>
      </c>
      <c r="AE4" t="n">
        <v>450859.3897553317</v>
      </c>
      <c r="AF4" t="n">
        <v>3.831747173751678e-06</v>
      </c>
      <c r="AG4" t="n">
        <v>9.0625</v>
      </c>
      <c r="AH4" t="n">
        <v>407830.0023822099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309.7132548130066</v>
      </c>
      <c r="AB5" t="n">
        <v>423.7633388196316</v>
      </c>
      <c r="AC5" t="n">
        <v>383.3199605182667</v>
      </c>
      <c r="AD5" t="n">
        <v>309713.2548130066</v>
      </c>
      <c r="AE5" t="n">
        <v>423763.3388196316</v>
      </c>
      <c r="AF5" t="n">
        <v>4.024688904194469e-06</v>
      </c>
      <c r="AG5" t="n">
        <v>8.626543209876543</v>
      </c>
      <c r="AH5" t="n">
        <v>383319.9605182667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284.8143166823461</v>
      </c>
      <c r="AB6" t="n">
        <v>389.6955132056373</v>
      </c>
      <c r="AC6" t="n">
        <v>352.5035203663784</v>
      </c>
      <c r="AD6" t="n">
        <v>284814.3166823461</v>
      </c>
      <c r="AE6" t="n">
        <v>389695.5132056373</v>
      </c>
      <c r="AF6" t="n">
        <v>4.15193685514881e-06</v>
      </c>
      <c r="AG6" t="n">
        <v>8.36033950617284</v>
      </c>
      <c r="AH6" t="n">
        <v>352503.5203663784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276.4833949375883</v>
      </c>
      <c r="AB7" t="n">
        <v>378.2967785401317</v>
      </c>
      <c r="AC7" t="n">
        <v>342.192664939124</v>
      </c>
      <c r="AD7" t="n">
        <v>276483.3949375884</v>
      </c>
      <c r="AE7" t="n">
        <v>378296.7785401317</v>
      </c>
      <c r="AF7" t="n">
        <v>4.205301802048331e-06</v>
      </c>
      <c r="AG7" t="n">
        <v>8.256172839506172</v>
      </c>
      <c r="AH7" t="n">
        <v>342192.664939124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277.4539001756974</v>
      </c>
      <c r="AB8" t="n">
        <v>379.6246666225819</v>
      </c>
      <c r="AC8" t="n">
        <v>343.3938212466877</v>
      </c>
      <c r="AD8" t="n">
        <v>277453.9001756974</v>
      </c>
      <c r="AE8" t="n">
        <v>379624.6666225818</v>
      </c>
      <c r="AF8" t="n">
        <v>4.201792134377031e-06</v>
      </c>
      <c r="AG8" t="n">
        <v>8.263888888888891</v>
      </c>
      <c r="AH8" t="n">
        <v>343393.8212466877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345.3179770550637</v>
      </c>
      <c r="AB2" t="n">
        <v>472.4792905607001</v>
      </c>
      <c r="AC2" t="n">
        <v>427.3865301984353</v>
      </c>
      <c r="AD2" t="n">
        <v>345317.9770550637</v>
      </c>
      <c r="AE2" t="n">
        <v>472479.2905607001</v>
      </c>
      <c r="AF2" t="n">
        <v>3.789922913049686e-06</v>
      </c>
      <c r="AG2" t="n">
        <v>10.51311728395062</v>
      </c>
      <c r="AH2" t="n">
        <v>427386.5301984353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262.8773339905778</v>
      </c>
      <c r="AB3" t="n">
        <v>359.6803656953869</v>
      </c>
      <c r="AC3" t="n">
        <v>325.3529764079822</v>
      </c>
      <c r="AD3" t="n">
        <v>262877.3339905778</v>
      </c>
      <c r="AE3" t="n">
        <v>359680.3656953869</v>
      </c>
      <c r="AF3" t="n">
        <v>4.596590520925623e-06</v>
      </c>
      <c r="AG3" t="n">
        <v>8.668981481481481</v>
      </c>
      <c r="AH3" t="n">
        <v>325352.9764079822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238.4196440590382</v>
      </c>
      <c r="AB4" t="n">
        <v>326.2162753337728</v>
      </c>
      <c r="AC4" t="n">
        <v>295.0826518634325</v>
      </c>
      <c r="AD4" t="n">
        <v>238419.6440590382</v>
      </c>
      <c r="AE4" t="n">
        <v>326216.2753337728</v>
      </c>
      <c r="AF4" t="n">
        <v>4.787955912987345e-06</v>
      </c>
      <c r="AG4" t="n">
        <v>8.32175925925926</v>
      </c>
      <c r="AH4" t="n">
        <v>295082.6518634325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275.3398178562326</v>
      </c>
      <c r="AB2" t="n">
        <v>376.7320859263605</v>
      </c>
      <c r="AC2" t="n">
        <v>340.7773043923513</v>
      </c>
      <c r="AD2" t="n">
        <v>275339.8178562326</v>
      </c>
      <c r="AE2" t="n">
        <v>376732.0859263605</v>
      </c>
      <c r="AF2" t="n">
        <v>4.515623713861851e-06</v>
      </c>
      <c r="AG2" t="n">
        <v>9.51003086419753</v>
      </c>
      <c r="AH2" t="n">
        <v>340777.3043923513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222.2840109286095</v>
      </c>
      <c r="AB3" t="n">
        <v>304.1387902308377</v>
      </c>
      <c r="AC3" t="n">
        <v>275.1122109527696</v>
      </c>
      <c r="AD3" t="n">
        <v>222284.0109286095</v>
      </c>
      <c r="AE3" t="n">
        <v>304138.7902308378</v>
      </c>
      <c r="AF3" t="n">
        <v>5.084487010343277e-06</v>
      </c>
      <c r="AG3" t="n">
        <v>8.445216049382715</v>
      </c>
      <c r="AH3" t="n">
        <v>275112.2109527696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226.111430493217</v>
      </c>
      <c r="AB2" t="n">
        <v>309.3756345329651</v>
      </c>
      <c r="AC2" t="n">
        <v>279.8492581846608</v>
      </c>
      <c r="AD2" t="n">
        <v>226111.430493217</v>
      </c>
      <c r="AE2" t="n">
        <v>309375.6345329651</v>
      </c>
      <c r="AF2" t="n">
        <v>5.167873651215003e-06</v>
      </c>
      <c r="AG2" t="n">
        <v>8.858024691358025</v>
      </c>
      <c r="AH2" t="n">
        <v>279849.2581846607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220.9801204069683</v>
      </c>
      <c r="AB3" t="n">
        <v>302.3547496955392</v>
      </c>
      <c r="AC3" t="n">
        <v>273.4984367422428</v>
      </c>
      <c r="AD3" t="n">
        <v>220980.1204069683</v>
      </c>
      <c r="AE3" t="n">
        <v>302354.7496955392</v>
      </c>
      <c r="AF3" t="n">
        <v>5.284057647553116e-06</v>
      </c>
      <c r="AG3" t="n">
        <v>8.665123456790123</v>
      </c>
      <c r="AH3" t="n">
        <v>273498.4367422428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209.388337220873</v>
      </c>
      <c r="AB2" t="n">
        <v>286.4943605469497</v>
      </c>
      <c r="AC2" t="n">
        <v>259.1517408737936</v>
      </c>
      <c r="AD2" t="n">
        <v>209388.337220873</v>
      </c>
      <c r="AE2" t="n">
        <v>286494.3605469497</v>
      </c>
      <c r="AF2" t="n">
        <v>5.4925303521531e-06</v>
      </c>
      <c r="AG2" t="n">
        <v>9.594907407407408</v>
      </c>
      <c r="AH2" t="n">
        <v>259151.7408737936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430.6566156020419</v>
      </c>
      <c r="AB2" t="n">
        <v>589.2433806956968</v>
      </c>
      <c r="AC2" t="n">
        <v>533.0068194503775</v>
      </c>
      <c r="AD2" t="n">
        <v>430656.6156020419</v>
      </c>
      <c r="AE2" t="n">
        <v>589243.3806956968</v>
      </c>
      <c r="AF2" t="n">
        <v>3.241553800234351e-06</v>
      </c>
      <c r="AG2" t="n">
        <v>11.58179012345679</v>
      </c>
      <c r="AH2" t="n">
        <v>533006.8194503775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301.9101442412677</v>
      </c>
      <c r="AB3" t="n">
        <v>413.0867786864359</v>
      </c>
      <c r="AC3" t="n">
        <v>373.6623562995369</v>
      </c>
      <c r="AD3" t="n">
        <v>301910.1442412677</v>
      </c>
      <c r="AE3" t="n">
        <v>413086.7786864359</v>
      </c>
      <c r="AF3" t="n">
        <v>4.102185506946824e-06</v>
      </c>
      <c r="AG3" t="n">
        <v>9.151234567901234</v>
      </c>
      <c r="AH3" t="n">
        <v>373662.3562995369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264.4595637610176</v>
      </c>
      <c r="AB4" t="n">
        <v>361.8452422703536</v>
      </c>
      <c r="AC4" t="n">
        <v>327.3112402010574</v>
      </c>
      <c r="AD4" t="n">
        <v>264459.5637610176</v>
      </c>
      <c r="AE4" t="n">
        <v>361845.2422703536</v>
      </c>
      <c r="AF4" t="n">
        <v>4.429095142008139e-06</v>
      </c>
      <c r="AG4" t="n">
        <v>8.476080246913579</v>
      </c>
      <c r="AH4" t="n">
        <v>327311.2402010574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252.9445140976001</v>
      </c>
      <c r="AB5" t="n">
        <v>346.0898433125647</v>
      </c>
      <c r="AC5" t="n">
        <v>313.0595144070626</v>
      </c>
      <c r="AD5" t="n">
        <v>252944.5140976001</v>
      </c>
      <c r="AE5" t="n">
        <v>346089.8433125647</v>
      </c>
      <c r="AF5" t="n">
        <v>4.539265343523294e-06</v>
      </c>
      <c r="AG5" t="n">
        <v>8.271604938271606</v>
      </c>
      <c r="AH5" t="n">
        <v>313059.5144070626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253.6084255967252</v>
      </c>
      <c r="AB6" t="n">
        <v>346.9982363153752</v>
      </c>
      <c r="AC6" t="n">
        <v>313.8812116566227</v>
      </c>
      <c r="AD6" t="n">
        <v>253608.4255967252</v>
      </c>
      <c r="AE6" t="n">
        <v>346998.2363153752</v>
      </c>
      <c r="AF6" t="n">
        <v>4.538876049525008e-06</v>
      </c>
      <c r="AG6" t="n">
        <v>8.271604938271606</v>
      </c>
      <c r="AH6" t="n">
        <v>313881.2116566227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565.8108962002707</v>
      </c>
      <c r="AB2" t="n">
        <v>774.1674299962352</v>
      </c>
      <c r="AC2" t="n">
        <v>700.2819770282059</v>
      </c>
      <c r="AD2" t="n">
        <v>565810.8962002707</v>
      </c>
      <c r="AE2" t="n">
        <v>774167.4299962352</v>
      </c>
      <c r="AF2" t="n">
        <v>2.663846671145695e-06</v>
      </c>
      <c r="AG2" t="n">
        <v>13.21759259259259</v>
      </c>
      <c r="AH2" t="n">
        <v>700281.9770282059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363.5054387993044</v>
      </c>
      <c r="AB3" t="n">
        <v>497.3641780933535</v>
      </c>
      <c r="AC3" t="n">
        <v>449.8964389911314</v>
      </c>
      <c r="AD3" t="n">
        <v>363505.4387993044</v>
      </c>
      <c r="AE3" t="n">
        <v>497364.1780933535</v>
      </c>
      <c r="AF3" t="n">
        <v>3.589521067731717e-06</v>
      </c>
      <c r="AG3" t="n">
        <v>9.810956790123457</v>
      </c>
      <c r="AH3" t="n">
        <v>449896.4389911314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319.0416088061072</v>
      </c>
      <c r="AB4" t="n">
        <v>436.5268042909252</v>
      </c>
      <c r="AC4" t="n">
        <v>394.8652987586163</v>
      </c>
      <c r="AD4" t="n">
        <v>319041.6088061072</v>
      </c>
      <c r="AE4" t="n">
        <v>436526.8042909252</v>
      </c>
      <c r="AF4" t="n">
        <v>3.930876051288385e-06</v>
      </c>
      <c r="AG4" t="n">
        <v>8.958333333333334</v>
      </c>
      <c r="AH4" t="n">
        <v>394865.2987586163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289.6194614370753</v>
      </c>
      <c r="AB5" t="n">
        <v>396.2701242470828</v>
      </c>
      <c r="AC5" t="n">
        <v>358.450659757553</v>
      </c>
      <c r="AD5" t="n">
        <v>289619.4614370753</v>
      </c>
      <c r="AE5" t="n">
        <v>396270.1242470829</v>
      </c>
      <c r="AF5" t="n">
        <v>4.125649188964837e-06</v>
      </c>
      <c r="AG5" t="n">
        <v>8.533950617283951</v>
      </c>
      <c r="AH5" t="n">
        <v>358450.659757553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273.17484596843</v>
      </c>
      <c r="AB6" t="n">
        <v>373.7698758776502</v>
      </c>
      <c r="AC6" t="n">
        <v>338.0978035132021</v>
      </c>
      <c r="AD6" t="n">
        <v>273174.84596843</v>
      </c>
      <c r="AE6" t="n">
        <v>373769.8758776502</v>
      </c>
      <c r="AF6" t="n">
        <v>4.272869934546896e-06</v>
      </c>
      <c r="AG6" t="n">
        <v>8.24074074074074</v>
      </c>
      <c r="AH6" t="n">
        <v>338097.8035132021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271.5163324300996</v>
      </c>
      <c r="AB7" t="n">
        <v>371.5006244860533</v>
      </c>
      <c r="AC7" t="n">
        <v>336.0451262895048</v>
      </c>
      <c r="AD7" t="n">
        <v>271516.3324300996</v>
      </c>
      <c r="AE7" t="n">
        <v>371500.6244860532</v>
      </c>
      <c r="AF7" t="n">
        <v>4.27113577821332e-06</v>
      </c>
      <c r="AG7" t="n">
        <v>8.2445987654321</v>
      </c>
      <c r="AH7" t="n">
        <v>336045.1262895048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218.4526357486487</v>
      </c>
      <c r="AB2" t="n">
        <v>298.8965336812745</v>
      </c>
      <c r="AC2" t="n">
        <v>270.3702680107417</v>
      </c>
      <c r="AD2" t="n">
        <v>218452.6357486487</v>
      </c>
      <c r="AE2" t="n">
        <v>298896.5336812746</v>
      </c>
      <c r="AF2" t="n">
        <v>5.297587575002585e-06</v>
      </c>
      <c r="AG2" t="n">
        <v>10.70601851851852</v>
      </c>
      <c r="AH2" t="n">
        <v>270370.2680107417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294.8682391751009</v>
      </c>
      <c r="AB2" t="n">
        <v>403.4517335079807</v>
      </c>
      <c r="AC2" t="n">
        <v>364.9468663100426</v>
      </c>
      <c r="AD2" t="n">
        <v>294868.2391751009</v>
      </c>
      <c r="AE2" t="n">
        <v>403451.7335079807</v>
      </c>
      <c r="AF2" t="n">
        <v>4.249759236086776e-06</v>
      </c>
      <c r="AG2" t="n">
        <v>9.834104938271604</v>
      </c>
      <c r="AH2" t="n">
        <v>364946.8663100426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228.5187949508122</v>
      </c>
      <c r="AB3" t="n">
        <v>312.6694967892696</v>
      </c>
      <c r="AC3" t="n">
        <v>282.8287588501893</v>
      </c>
      <c r="AD3" t="n">
        <v>228518.7949508122</v>
      </c>
      <c r="AE3" t="n">
        <v>312669.4967892696</v>
      </c>
      <c r="AF3" t="n">
        <v>4.963973539347971e-06</v>
      </c>
      <c r="AG3" t="n">
        <v>8.418209876543209</v>
      </c>
      <c r="AH3" t="n">
        <v>282828.7588501893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228.7255393344971</v>
      </c>
      <c r="AB4" t="n">
        <v>312.9523735759457</v>
      </c>
      <c r="AC4" t="n">
        <v>283.0846382733651</v>
      </c>
      <c r="AD4" t="n">
        <v>228725.5393344971</v>
      </c>
      <c r="AE4" t="n">
        <v>312952.3735759457</v>
      </c>
      <c r="AF4" t="n">
        <v>4.968089424019479e-06</v>
      </c>
      <c r="AG4" t="n">
        <v>8.410493827160494</v>
      </c>
      <c r="AH4" t="n">
        <v>283084.6382733651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375.0547166702255</v>
      </c>
      <c r="AB2" t="n">
        <v>513.1664095945275</v>
      </c>
      <c r="AC2" t="n">
        <v>464.1905276964045</v>
      </c>
      <c r="AD2" t="n">
        <v>375054.7166702255</v>
      </c>
      <c r="AE2" t="n">
        <v>513166.4095945276</v>
      </c>
      <c r="AF2" t="n">
        <v>3.600094385355448e-06</v>
      </c>
      <c r="AG2" t="n">
        <v>10.83719135802469</v>
      </c>
      <c r="AH2" t="n">
        <v>464190.5276964045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276.0958708254248</v>
      </c>
      <c r="AB3" t="n">
        <v>377.7665509535123</v>
      </c>
      <c r="AC3" t="n">
        <v>341.7130415291925</v>
      </c>
      <c r="AD3" t="n">
        <v>276095.8708254248</v>
      </c>
      <c r="AE3" t="n">
        <v>377766.5509535123</v>
      </c>
      <c r="AF3" t="n">
        <v>4.418293058752338e-06</v>
      </c>
      <c r="AG3" t="n">
        <v>8.82716049382716</v>
      </c>
      <c r="AH3" t="n">
        <v>341713.0415291925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243.9674041450277</v>
      </c>
      <c r="AB4" t="n">
        <v>333.8069654333213</v>
      </c>
      <c r="AC4" t="n">
        <v>301.948897153483</v>
      </c>
      <c r="AD4" t="n">
        <v>243967.4041450277</v>
      </c>
      <c r="AE4" t="n">
        <v>333806.9654333213</v>
      </c>
      <c r="AF4" t="n">
        <v>4.689677789275973e-06</v>
      </c>
      <c r="AG4" t="n">
        <v>8.317901234567902</v>
      </c>
      <c r="AH4" t="n">
        <v>301948.8971534829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243.8391229110335</v>
      </c>
      <c r="AB5" t="n">
        <v>333.6314453896019</v>
      </c>
      <c r="AC5" t="n">
        <v>301.7901284963921</v>
      </c>
      <c r="AD5" t="n">
        <v>243839.1229110335</v>
      </c>
      <c r="AE5" t="n">
        <v>333631.4453896019</v>
      </c>
      <c r="AF5" t="n">
        <v>4.698676761338791e-06</v>
      </c>
      <c r="AG5" t="n">
        <v>8.30246913580247</v>
      </c>
      <c r="AH5" t="n">
        <v>301790.1284963921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