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4414.712287250555</v>
      </c>
      <c r="AB2" t="n">
        <v>6040.40411477696</v>
      </c>
      <c r="AC2" t="n">
        <v>5463.91642382284</v>
      </c>
      <c r="AD2" t="n">
        <v>4414712.287250555</v>
      </c>
      <c r="AE2" t="n">
        <v>6040404.114776961</v>
      </c>
      <c r="AF2" t="n">
        <v>8.219710731586657e-07</v>
      </c>
      <c r="AG2" t="n">
        <v>41.67438271604939</v>
      </c>
      <c r="AH2" t="n">
        <v>5463916.42382284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2608.76388752096</v>
      </c>
      <c r="AB3" t="n">
        <v>3569.425841446418</v>
      </c>
      <c r="AC3" t="n">
        <v>3228.764848859269</v>
      </c>
      <c r="AD3" t="n">
        <v>2608763.887520961</v>
      </c>
      <c r="AE3" t="n">
        <v>3569425.841446417</v>
      </c>
      <c r="AF3" t="n">
        <v>1.163615563276893e-06</v>
      </c>
      <c r="AG3" t="n">
        <v>29.43672839506173</v>
      </c>
      <c r="AH3" t="n">
        <v>3228764.848859269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2211.064982886556</v>
      </c>
      <c r="AB4" t="n">
        <v>3025.276654888201</v>
      </c>
      <c r="AC4" t="n">
        <v>2736.54849694801</v>
      </c>
      <c r="AD4" t="n">
        <v>2211064.982886556</v>
      </c>
      <c r="AE4" t="n">
        <v>3025276.654888202</v>
      </c>
      <c r="AF4" t="n">
        <v>1.298302333419655e-06</v>
      </c>
      <c r="AG4" t="n">
        <v>26.38117283950617</v>
      </c>
      <c r="AH4" t="n">
        <v>2736548.49694801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2032.330422029445</v>
      </c>
      <c r="AB5" t="n">
        <v>2780.724143511014</v>
      </c>
      <c r="AC5" t="n">
        <v>2515.33573402517</v>
      </c>
      <c r="AD5" t="n">
        <v>2032330.422029445</v>
      </c>
      <c r="AE5" t="n">
        <v>2780724.143511014</v>
      </c>
      <c r="AF5" t="n">
        <v>1.370839638104321e-06</v>
      </c>
      <c r="AG5" t="n">
        <v>24.98842592592592</v>
      </c>
      <c r="AH5" t="n">
        <v>2515335.73402517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1929.073440717241</v>
      </c>
      <c r="AB6" t="n">
        <v>2639.443386303144</v>
      </c>
      <c r="AC6" t="n">
        <v>2387.538613996431</v>
      </c>
      <c r="AD6" t="n">
        <v>1929073.440717241</v>
      </c>
      <c r="AE6" t="n">
        <v>2639443.386303144</v>
      </c>
      <c r="AF6" t="n">
        <v>1.415764823135459e-06</v>
      </c>
      <c r="AG6" t="n">
        <v>24.19367283950617</v>
      </c>
      <c r="AH6" t="n">
        <v>2387538.613996431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1855.469343449558</v>
      </c>
      <c r="AB7" t="n">
        <v>2538.735013237903</v>
      </c>
      <c r="AC7" t="n">
        <v>2296.441706711447</v>
      </c>
      <c r="AD7" t="n">
        <v>1855469.343449558</v>
      </c>
      <c r="AE7" t="n">
        <v>2538735.013237903</v>
      </c>
      <c r="AF7" t="n">
        <v>1.445951706357964e-06</v>
      </c>
      <c r="AG7" t="n">
        <v>23.68827160493827</v>
      </c>
      <c r="AH7" t="n">
        <v>2296441.706711447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1802.093631533691</v>
      </c>
      <c r="AB8" t="n">
        <v>2465.704009424396</v>
      </c>
      <c r="AC8" t="n">
        <v>2230.380679402243</v>
      </c>
      <c r="AD8" t="n">
        <v>1802093.631533691</v>
      </c>
      <c r="AE8" t="n">
        <v>2465704.009424396</v>
      </c>
      <c r="AF8" t="n">
        <v>1.469657288182695e-06</v>
      </c>
      <c r="AG8" t="n">
        <v>23.30632716049383</v>
      </c>
      <c r="AH8" t="n">
        <v>2230380.679402243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1745.673144344911</v>
      </c>
      <c r="AB9" t="n">
        <v>2388.507009756484</v>
      </c>
      <c r="AC9" t="n">
        <v>2160.551253035967</v>
      </c>
      <c r="AD9" t="n">
        <v>1745673.144344911</v>
      </c>
      <c r="AE9" t="n">
        <v>2388507.009756484</v>
      </c>
      <c r="AF9" t="n">
        <v>1.48821334286947e-06</v>
      </c>
      <c r="AG9" t="n">
        <v>23.01697530864197</v>
      </c>
      <c r="AH9" t="n">
        <v>2160551.253035967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1710.872790723438</v>
      </c>
      <c r="AB10" t="n">
        <v>2340.891630648337</v>
      </c>
      <c r="AC10" t="n">
        <v>2117.480218881298</v>
      </c>
      <c r="AD10" t="n">
        <v>1710872.790723438</v>
      </c>
      <c r="AE10" t="n">
        <v>2340891.630648337</v>
      </c>
      <c r="AF10" t="n">
        <v>1.500909590813053e-06</v>
      </c>
      <c r="AG10" t="n">
        <v>22.82021604938272</v>
      </c>
      <c r="AH10" t="n">
        <v>2117480.218881298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1680.682752346369</v>
      </c>
      <c r="AB11" t="n">
        <v>2299.584288250339</v>
      </c>
      <c r="AC11" t="n">
        <v>2080.115191266545</v>
      </c>
      <c r="AD11" t="n">
        <v>1680682.752346369</v>
      </c>
      <c r="AE11" t="n">
        <v>2299584.288250339</v>
      </c>
      <c r="AF11" t="n">
        <v>1.511741354792893e-06</v>
      </c>
      <c r="AG11" t="n">
        <v>22.65817901234568</v>
      </c>
      <c r="AH11" t="n">
        <v>2080115.191266545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1652.210581001929</v>
      </c>
      <c r="AB12" t="n">
        <v>2260.627407313327</v>
      </c>
      <c r="AC12" t="n">
        <v>2044.876300369836</v>
      </c>
      <c r="AD12" t="n">
        <v>1652210.581001929</v>
      </c>
      <c r="AE12" t="n">
        <v>2260627.407313327</v>
      </c>
      <c r="AF12" t="n">
        <v>1.520175925105063e-06</v>
      </c>
      <c r="AG12" t="n">
        <v>22.53086419753086</v>
      </c>
      <c r="AH12" t="n">
        <v>2044876.300369836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1605.107519832534</v>
      </c>
      <c r="AB13" t="n">
        <v>2196.178920980964</v>
      </c>
      <c r="AC13" t="n">
        <v>1986.578687119015</v>
      </c>
      <c r="AD13" t="n">
        <v>1605107.519832534</v>
      </c>
      <c r="AE13" t="n">
        <v>2196178.920980963</v>
      </c>
      <c r="AF13" t="n">
        <v>1.529320775022469e-06</v>
      </c>
      <c r="AG13" t="n">
        <v>22.39969135802469</v>
      </c>
      <c r="AH13" t="n">
        <v>1986578.687119015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1580.196832196356</v>
      </c>
      <c r="AB14" t="n">
        <v>2162.095019175169</v>
      </c>
      <c r="AC14" t="n">
        <v>1955.747705064509</v>
      </c>
      <c r="AD14" t="n">
        <v>1580196.832196356</v>
      </c>
      <c r="AE14" t="n">
        <v>2162095.019175169</v>
      </c>
      <c r="AF14" t="n">
        <v>1.534292732259117e-06</v>
      </c>
      <c r="AG14" t="n">
        <v>22.32638888888889</v>
      </c>
      <c r="AH14" t="n">
        <v>1955747.705064509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1558.628320318317</v>
      </c>
      <c r="AB15" t="n">
        <v>2132.584029688048</v>
      </c>
      <c r="AC15" t="n">
        <v>1929.053202995104</v>
      </c>
      <c r="AD15" t="n">
        <v>1558628.320318317</v>
      </c>
      <c r="AE15" t="n">
        <v>2132584.029688048</v>
      </c>
      <c r="AF15" t="n">
        <v>1.539353474446419e-06</v>
      </c>
      <c r="AG15" t="n">
        <v>22.25308641975309</v>
      </c>
      <c r="AH15" t="n">
        <v>1929053.202995104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1552.461811750316</v>
      </c>
      <c r="AB16" t="n">
        <v>2124.146740618151</v>
      </c>
      <c r="AC16" t="n">
        <v>1921.421156952229</v>
      </c>
      <c r="AD16" t="n">
        <v>1552461.811750316</v>
      </c>
      <c r="AE16" t="n">
        <v>2124146.740618151</v>
      </c>
      <c r="AF16" t="n">
        <v>1.54077403365689e-06</v>
      </c>
      <c r="AG16" t="n">
        <v>22.22993827160494</v>
      </c>
      <c r="AH16" t="n">
        <v>1921421.156952229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1557.786899122364</v>
      </c>
      <c r="AB17" t="n">
        <v>2131.432760086861</v>
      </c>
      <c r="AC17" t="n">
        <v>1928.011808948837</v>
      </c>
      <c r="AD17" t="n">
        <v>1557786.899122364</v>
      </c>
      <c r="AE17" t="n">
        <v>2131432.760086861</v>
      </c>
      <c r="AF17" t="n">
        <v>1.540951603558199e-06</v>
      </c>
      <c r="AG17" t="n">
        <v>22.22993827160494</v>
      </c>
      <c r="AH17" t="n">
        <v>1928011.808948837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3309.126145916364</v>
      </c>
      <c r="AB2" t="n">
        <v>4527.692381185247</v>
      </c>
      <c r="AC2" t="n">
        <v>4095.575774980923</v>
      </c>
      <c r="AD2" t="n">
        <v>3309126.145916364</v>
      </c>
      <c r="AE2" t="n">
        <v>4527692.381185247</v>
      </c>
      <c r="AF2" t="n">
        <v>9.967620771354729e-07</v>
      </c>
      <c r="AG2" t="n">
        <v>36.41589506172839</v>
      </c>
      <c r="AH2" t="n">
        <v>4095575.774980923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2149.926028102985</v>
      </c>
      <c r="AB3" t="n">
        <v>2941.623639692823</v>
      </c>
      <c r="AC3" t="n">
        <v>2660.879208115248</v>
      </c>
      <c r="AD3" t="n">
        <v>2149926.028102985</v>
      </c>
      <c r="AE3" t="n">
        <v>2941623.639692823</v>
      </c>
      <c r="AF3" t="n">
        <v>1.319575998850765e-06</v>
      </c>
      <c r="AG3" t="n">
        <v>27.50771604938272</v>
      </c>
      <c r="AH3" t="n">
        <v>2660879.208115248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1871.524161333614</v>
      </c>
      <c r="AB4" t="n">
        <v>2560.701923355445</v>
      </c>
      <c r="AC4" t="n">
        <v>2316.312125758123</v>
      </c>
      <c r="AD4" t="n">
        <v>1871524.161333614</v>
      </c>
      <c r="AE4" t="n">
        <v>2560701.923355445</v>
      </c>
      <c r="AF4" t="n">
        <v>1.443677299562649e-06</v>
      </c>
      <c r="AG4" t="n">
        <v>25.14274691358025</v>
      </c>
      <c r="AH4" t="n">
        <v>2316312.125758123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1732.408243387732</v>
      </c>
      <c r="AB5" t="n">
        <v>2370.357387060742</v>
      </c>
      <c r="AC5" t="n">
        <v>2144.133804857152</v>
      </c>
      <c r="AD5" t="n">
        <v>1732408.243387731</v>
      </c>
      <c r="AE5" t="n">
        <v>2370357.387060742</v>
      </c>
      <c r="AF5" t="n">
        <v>1.508597616083649e-06</v>
      </c>
      <c r="AG5" t="n">
        <v>24.0625</v>
      </c>
      <c r="AH5" t="n">
        <v>2144133.804857152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1647.507198271247</v>
      </c>
      <c r="AB6" t="n">
        <v>2254.192031562608</v>
      </c>
      <c r="AC6" t="n">
        <v>2039.055107848659</v>
      </c>
      <c r="AD6" t="n">
        <v>1647507.198271248</v>
      </c>
      <c r="AE6" t="n">
        <v>2254192.031562608</v>
      </c>
      <c r="AF6" t="n">
        <v>1.548396592733479e-06</v>
      </c>
      <c r="AG6" t="n">
        <v>23.44135802469136</v>
      </c>
      <c r="AH6" t="n">
        <v>2039055.107848659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1577.881050377986</v>
      </c>
      <c r="AB7" t="n">
        <v>2158.926464326192</v>
      </c>
      <c r="AC7" t="n">
        <v>1952.881552643222</v>
      </c>
      <c r="AD7" t="n">
        <v>1577881.050377986</v>
      </c>
      <c r="AE7" t="n">
        <v>2158926.464326192</v>
      </c>
      <c r="AF7" t="n">
        <v>1.576622817307827e-06</v>
      </c>
      <c r="AG7" t="n">
        <v>23.02469135802469</v>
      </c>
      <c r="AH7" t="n">
        <v>1952881.552643222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1534.336220442751</v>
      </c>
      <c r="AB8" t="n">
        <v>2099.346506946488</v>
      </c>
      <c r="AC8" t="n">
        <v>1898.987822774842</v>
      </c>
      <c r="AD8" t="n">
        <v>1534336.220442751</v>
      </c>
      <c r="AE8" t="n">
        <v>2099346.506946488</v>
      </c>
      <c r="AF8" t="n">
        <v>1.595816650018384e-06</v>
      </c>
      <c r="AG8" t="n">
        <v>22.74691358024691</v>
      </c>
      <c r="AH8" t="n">
        <v>1898987.822774842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1490.355530720552</v>
      </c>
      <c r="AB9" t="n">
        <v>2039.170186977484</v>
      </c>
      <c r="AC9" t="n">
        <v>1844.554646325684</v>
      </c>
      <c r="AD9" t="n">
        <v>1490355.530720552</v>
      </c>
      <c r="AE9" t="n">
        <v>2039170.186977484</v>
      </c>
      <c r="AF9" t="n">
        <v>1.610400199381797e-06</v>
      </c>
      <c r="AG9" t="n">
        <v>22.53858024691358</v>
      </c>
      <c r="AH9" t="n">
        <v>1844554.646325684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1445.051755539911</v>
      </c>
      <c r="AB10" t="n">
        <v>1977.183563113828</v>
      </c>
      <c r="AC10" t="n">
        <v>1788.483938844803</v>
      </c>
      <c r="AD10" t="n">
        <v>1445051.755539911</v>
      </c>
      <c r="AE10" t="n">
        <v>1977183.563113828</v>
      </c>
      <c r="AF10" t="n">
        <v>1.622631563364014e-06</v>
      </c>
      <c r="AG10" t="n">
        <v>22.36882716049383</v>
      </c>
      <c r="AH10" t="n">
        <v>1788483.938844803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1415.068670436964</v>
      </c>
      <c r="AB11" t="n">
        <v>1936.159383315617</v>
      </c>
      <c r="AC11" t="n">
        <v>1751.375049188735</v>
      </c>
      <c r="AD11" t="n">
        <v>1415068.670436964</v>
      </c>
      <c r="AE11" t="n">
        <v>1936159.383315617</v>
      </c>
      <c r="AF11" t="n">
        <v>1.630534906244832e-06</v>
      </c>
      <c r="AG11" t="n">
        <v>22.2608024691358</v>
      </c>
      <c r="AH11" t="n">
        <v>1751375.049188735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1414.541607522727</v>
      </c>
      <c r="AB12" t="n">
        <v>1935.438232583982</v>
      </c>
      <c r="AC12" t="n">
        <v>1750.722724070786</v>
      </c>
      <c r="AD12" t="n">
        <v>1414541.607522727</v>
      </c>
      <c r="AE12" t="n">
        <v>1935438.232583982</v>
      </c>
      <c r="AF12" t="n">
        <v>1.631287605566814e-06</v>
      </c>
      <c r="AG12" t="n">
        <v>22.25308641975309</v>
      </c>
      <c r="AH12" t="n">
        <v>1750722.724070786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1543.037549459139</v>
      </c>
      <c r="AB2" t="n">
        <v>2111.252049182253</v>
      </c>
      <c r="AC2" t="n">
        <v>1909.757116769159</v>
      </c>
      <c r="AD2" t="n">
        <v>1543037.549459139</v>
      </c>
      <c r="AE2" t="n">
        <v>2111252.049182253</v>
      </c>
      <c r="AF2" t="n">
        <v>1.623194348725488e-06</v>
      </c>
      <c r="AG2" t="n">
        <v>27.26466049382716</v>
      </c>
      <c r="AH2" t="n">
        <v>1909757.116769159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1194.940132050982</v>
      </c>
      <c r="AB3" t="n">
        <v>1634.969805710199</v>
      </c>
      <c r="AC3" t="n">
        <v>1478.930582147751</v>
      </c>
      <c r="AD3" t="n">
        <v>1194940.132050982</v>
      </c>
      <c r="AE3" t="n">
        <v>1634969.805710199</v>
      </c>
      <c r="AF3" t="n">
        <v>1.866960284488149e-06</v>
      </c>
      <c r="AG3" t="n">
        <v>23.70370370370371</v>
      </c>
      <c r="AH3" t="n">
        <v>1478930.582147751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1080.662823024191</v>
      </c>
      <c r="AB4" t="n">
        <v>1478.610549940684</v>
      </c>
      <c r="AC4" t="n">
        <v>1337.494034297285</v>
      </c>
      <c r="AD4" t="n">
        <v>1080662.823024191</v>
      </c>
      <c r="AE4" t="n">
        <v>1478610.549940684</v>
      </c>
      <c r="AF4" t="n">
        <v>1.945424237458342e-06</v>
      </c>
      <c r="AG4" t="n">
        <v>22.74691358024691</v>
      </c>
      <c r="AH4" t="n">
        <v>1337494.034297285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1082.903554421925</v>
      </c>
      <c r="AB5" t="n">
        <v>1481.676417493156</v>
      </c>
      <c r="AC5" t="n">
        <v>1340.267299753521</v>
      </c>
      <c r="AD5" t="n">
        <v>1082903.554421925</v>
      </c>
      <c r="AE5" t="n">
        <v>1481676.417493156</v>
      </c>
      <c r="AF5" t="n">
        <v>1.946341944510625e-06</v>
      </c>
      <c r="AG5" t="n">
        <v>22.7391975308642</v>
      </c>
      <c r="AH5" t="n">
        <v>1340267.299753521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2059.622422938055</v>
      </c>
      <c r="AB2" t="n">
        <v>2818.066263192278</v>
      </c>
      <c r="AC2" t="n">
        <v>2549.113974214048</v>
      </c>
      <c r="AD2" t="n">
        <v>2059622.422938055</v>
      </c>
      <c r="AE2" t="n">
        <v>2818066.263192278</v>
      </c>
      <c r="AF2" t="n">
        <v>1.358125255977034e-06</v>
      </c>
      <c r="AG2" t="n">
        <v>30.01543209876543</v>
      </c>
      <c r="AH2" t="n">
        <v>2549113.974214048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1517.634881970434</v>
      </c>
      <c r="AB3" t="n">
        <v>2076.494998837612</v>
      </c>
      <c r="AC3" t="n">
        <v>1878.317230527585</v>
      </c>
      <c r="AD3" t="n">
        <v>1517634.881970434</v>
      </c>
      <c r="AE3" t="n">
        <v>2076494.998837612</v>
      </c>
      <c r="AF3" t="n">
        <v>1.635899590656015e-06</v>
      </c>
      <c r="AG3" t="n">
        <v>24.91898148148148</v>
      </c>
      <c r="AH3" t="n">
        <v>1878317.230527585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1356.431769203386</v>
      </c>
      <c r="AB4" t="n">
        <v>1855.929788170326</v>
      </c>
      <c r="AC4" t="n">
        <v>1678.802454001167</v>
      </c>
      <c r="AD4" t="n">
        <v>1356431.769203386</v>
      </c>
      <c r="AE4" t="n">
        <v>1855929.788170326</v>
      </c>
      <c r="AF4" t="n">
        <v>1.735534888336608e-06</v>
      </c>
      <c r="AG4" t="n">
        <v>23.48765432098766</v>
      </c>
      <c r="AH4" t="n">
        <v>1678802.454001167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1260.586871829953</v>
      </c>
      <c r="AB5" t="n">
        <v>1724.790571205547</v>
      </c>
      <c r="AC5" t="n">
        <v>1560.178979848459</v>
      </c>
      <c r="AD5" t="n">
        <v>1260586.871829953</v>
      </c>
      <c r="AE5" t="n">
        <v>1724790.571205547</v>
      </c>
      <c r="AF5" t="n">
        <v>1.787835495284533e-06</v>
      </c>
      <c r="AG5" t="n">
        <v>22.80092592592593</v>
      </c>
      <c r="AH5" t="n">
        <v>1560178.979848459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1204.855535554584</v>
      </c>
      <c r="AB6" t="n">
        <v>1648.536498220557</v>
      </c>
      <c r="AC6" t="n">
        <v>1491.202488565893</v>
      </c>
      <c r="AD6" t="n">
        <v>1204855.535554584</v>
      </c>
      <c r="AE6" t="n">
        <v>1648536.498220557</v>
      </c>
      <c r="AF6" t="n">
        <v>1.815834810115241e-06</v>
      </c>
      <c r="AG6" t="n">
        <v>22.44984567901234</v>
      </c>
      <c r="AH6" t="n">
        <v>1491202.488565893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1194.131146648113</v>
      </c>
      <c r="AB7" t="n">
        <v>1633.862916192076</v>
      </c>
      <c r="AC7" t="n">
        <v>1477.929332611708</v>
      </c>
      <c r="AD7" t="n">
        <v>1194131.146648113</v>
      </c>
      <c r="AE7" t="n">
        <v>1633862.916192075</v>
      </c>
      <c r="AF7" t="n">
        <v>1.817736650367893e-06</v>
      </c>
      <c r="AG7" t="n">
        <v>22.4266975308642</v>
      </c>
      <c r="AH7" t="n">
        <v>1477929.332611708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1199.941077263553</v>
      </c>
      <c r="AB2" t="n">
        <v>1641.81231957617</v>
      </c>
      <c r="AC2" t="n">
        <v>1485.120056093883</v>
      </c>
      <c r="AD2" t="n">
        <v>1199941.077263553</v>
      </c>
      <c r="AE2" t="n">
        <v>1641812.31957617</v>
      </c>
      <c r="AF2" t="n">
        <v>1.869562030951784e-06</v>
      </c>
      <c r="AG2" t="n">
        <v>25.46296296296297</v>
      </c>
      <c r="AH2" t="n">
        <v>1485120.056093883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988.6203458061333</v>
      </c>
      <c r="AB3" t="n">
        <v>1352.673971983427</v>
      </c>
      <c r="AC3" t="n">
        <v>1223.576666587172</v>
      </c>
      <c r="AD3" t="n">
        <v>988620.3458061332</v>
      </c>
      <c r="AE3" t="n">
        <v>1352673.971983427</v>
      </c>
      <c r="AF3" t="n">
        <v>2.056370169472178e-06</v>
      </c>
      <c r="AG3" t="n">
        <v>23.14814814814815</v>
      </c>
      <c r="AH3" t="n">
        <v>1223576.666587172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994.3640095657062</v>
      </c>
      <c r="AB4" t="n">
        <v>1360.532706131836</v>
      </c>
      <c r="AC4" t="n">
        <v>1230.685374178259</v>
      </c>
      <c r="AD4" t="n">
        <v>994364.0095657061</v>
      </c>
      <c r="AE4" t="n">
        <v>1360532.706131836</v>
      </c>
      <c r="AF4" t="n">
        <v>2.057727428074373e-06</v>
      </c>
      <c r="AG4" t="n">
        <v>23.13271604938272</v>
      </c>
      <c r="AH4" t="n">
        <v>1230685.374178259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3560.572400878681</v>
      </c>
      <c r="AB2" t="n">
        <v>4871.73224025057</v>
      </c>
      <c r="AC2" t="n">
        <v>4406.780952760015</v>
      </c>
      <c r="AD2" t="n">
        <v>3560572.400878681</v>
      </c>
      <c r="AE2" t="n">
        <v>4871732.24025057</v>
      </c>
      <c r="AF2" t="n">
        <v>9.494913053205556e-07</v>
      </c>
      <c r="AG2" t="n">
        <v>37.63888888888889</v>
      </c>
      <c r="AH2" t="n">
        <v>4406780.952760015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2262.552864752046</v>
      </c>
      <c r="AB3" t="n">
        <v>3095.724646341604</v>
      </c>
      <c r="AC3" t="n">
        <v>2800.273030971474</v>
      </c>
      <c r="AD3" t="n">
        <v>2262552.864752046</v>
      </c>
      <c r="AE3" t="n">
        <v>3095724.646341604</v>
      </c>
      <c r="AF3" t="n">
        <v>1.277876347014348e-06</v>
      </c>
      <c r="AG3" t="n">
        <v>27.96682098765432</v>
      </c>
      <c r="AH3" t="n">
        <v>2800273.030971474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1953.349392766622</v>
      </c>
      <c r="AB4" t="n">
        <v>2672.658814876526</v>
      </c>
      <c r="AC4" t="n">
        <v>2417.584008684915</v>
      </c>
      <c r="AD4" t="n">
        <v>1953349.392766622</v>
      </c>
      <c r="AE4" t="n">
        <v>2672658.814876526</v>
      </c>
      <c r="AF4" t="n">
        <v>1.404228165595542e-06</v>
      </c>
      <c r="AG4" t="n">
        <v>25.45138888888889</v>
      </c>
      <c r="AH4" t="n">
        <v>2417584.008684915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1806.262857909208</v>
      </c>
      <c r="AB5" t="n">
        <v>2471.408528884665</v>
      </c>
      <c r="AC5" t="n">
        <v>2235.540767531567</v>
      </c>
      <c r="AD5" t="n">
        <v>1806262.857909208</v>
      </c>
      <c r="AE5" t="n">
        <v>2471408.528884665</v>
      </c>
      <c r="AF5" t="n">
        <v>1.470738873617021e-06</v>
      </c>
      <c r="AG5" t="n">
        <v>24.29783950617284</v>
      </c>
      <c r="AH5" t="n">
        <v>2235540.767531567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1713.88415469828</v>
      </c>
      <c r="AB6" t="n">
        <v>2345.011911690719</v>
      </c>
      <c r="AC6" t="n">
        <v>2121.207266083845</v>
      </c>
      <c r="AD6" t="n">
        <v>1713884.15469828</v>
      </c>
      <c r="AE6" t="n">
        <v>2345011.911690719</v>
      </c>
      <c r="AF6" t="n">
        <v>1.513072290839606e-06</v>
      </c>
      <c r="AG6" t="n">
        <v>23.61882716049383</v>
      </c>
      <c r="AH6" t="n">
        <v>2121207.266083845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1657.456792103356</v>
      </c>
      <c r="AB7" t="n">
        <v>2267.805504788799</v>
      </c>
      <c r="AC7" t="n">
        <v>2051.369330296772</v>
      </c>
      <c r="AD7" t="n">
        <v>1657456.792103356</v>
      </c>
      <c r="AE7" t="n">
        <v>2267805.504788799</v>
      </c>
      <c r="AF7" t="n">
        <v>1.540769646965542e-06</v>
      </c>
      <c r="AG7" t="n">
        <v>23.19444444444444</v>
      </c>
      <c r="AH7" t="n">
        <v>2051369.330296772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1599.761623718892</v>
      </c>
      <c r="AB8" t="n">
        <v>2188.864430073986</v>
      </c>
      <c r="AC8" t="n">
        <v>1979.962280958247</v>
      </c>
      <c r="AD8" t="n">
        <v>1599761.623718892</v>
      </c>
      <c r="AE8" t="n">
        <v>2188864.430073986</v>
      </c>
      <c r="AF8" t="n">
        <v>1.561148972543154e-06</v>
      </c>
      <c r="AG8" t="n">
        <v>22.89351851851852</v>
      </c>
      <c r="AH8" t="n">
        <v>1979962.280958247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1559.519254914047</v>
      </c>
      <c r="AB9" t="n">
        <v>2133.803045707186</v>
      </c>
      <c r="AC9" t="n">
        <v>1930.155877836275</v>
      </c>
      <c r="AD9" t="n">
        <v>1559519.254914047</v>
      </c>
      <c r="AE9" t="n">
        <v>2133803.045707186</v>
      </c>
      <c r="AF9" t="n">
        <v>1.577822966197563e-06</v>
      </c>
      <c r="AG9" t="n">
        <v>22.65046296296297</v>
      </c>
      <c r="AH9" t="n">
        <v>1930155.877836275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1519.002739642428</v>
      </c>
      <c r="AB10" t="n">
        <v>2078.366562050055</v>
      </c>
      <c r="AC10" t="n">
        <v>1880.010174373787</v>
      </c>
      <c r="AD10" t="n">
        <v>1519002.739642428</v>
      </c>
      <c r="AE10" t="n">
        <v>2078366.562050055</v>
      </c>
      <c r="AF10" t="n">
        <v>1.58875369537101e-06</v>
      </c>
      <c r="AG10" t="n">
        <v>22.49228395061728</v>
      </c>
      <c r="AH10" t="n">
        <v>1880010.174373787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1472.924571233377</v>
      </c>
      <c r="AB11" t="n">
        <v>2015.320379207471</v>
      </c>
      <c r="AC11" t="n">
        <v>1822.981030735826</v>
      </c>
      <c r="AD11" t="n">
        <v>1472924.571233377</v>
      </c>
      <c r="AE11" t="n">
        <v>2015320.37920747</v>
      </c>
      <c r="AF11" t="n">
        <v>1.600054957736777e-06</v>
      </c>
      <c r="AG11" t="n">
        <v>22.33410493827161</v>
      </c>
      <c r="AH11" t="n">
        <v>1822981.030735826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1449.622357012895</v>
      </c>
      <c r="AB12" t="n">
        <v>1983.43726168987</v>
      </c>
      <c r="AC12" t="n">
        <v>1794.140793205868</v>
      </c>
      <c r="AD12" t="n">
        <v>1449622.357012894</v>
      </c>
      <c r="AE12" t="n">
        <v>1983437.26168987</v>
      </c>
      <c r="AF12" t="n">
        <v>1.60524242242926e-06</v>
      </c>
      <c r="AG12" t="n">
        <v>22.26466049382716</v>
      </c>
      <c r="AH12" t="n">
        <v>1794140.793205868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1447.545994670566</v>
      </c>
      <c r="AB13" t="n">
        <v>1980.596291130454</v>
      </c>
      <c r="AC13" t="n">
        <v>1791.570960889316</v>
      </c>
      <c r="AD13" t="n">
        <v>1447545.994670566</v>
      </c>
      <c r="AE13" t="n">
        <v>1980596.291130454</v>
      </c>
      <c r="AF13" t="n">
        <v>1.6069098217947e-06</v>
      </c>
      <c r="AG13" t="n">
        <v>22.24151234567901</v>
      </c>
      <c r="AH13" t="n">
        <v>1791570.960889316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1453.014913291264</v>
      </c>
      <c r="AB14" t="n">
        <v>1988.079106858955</v>
      </c>
      <c r="AC14" t="n">
        <v>1798.339627186887</v>
      </c>
      <c r="AD14" t="n">
        <v>1453014.913291264</v>
      </c>
      <c r="AE14" t="n">
        <v>1988079.106858955</v>
      </c>
      <c r="AF14" t="n">
        <v>1.60681718849662e-06</v>
      </c>
      <c r="AG14" t="n">
        <v>22.24151234567901</v>
      </c>
      <c r="AH14" t="n">
        <v>1798339.627186887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1018.804664760169</v>
      </c>
      <c r="AB2" t="n">
        <v>1393.973488814509</v>
      </c>
      <c r="AC2" t="n">
        <v>1260.934615496131</v>
      </c>
      <c r="AD2" t="n">
        <v>1018804.664760169</v>
      </c>
      <c r="AE2" t="n">
        <v>1393973.488814509</v>
      </c>
      <c r="AF2" t="n">
        <v>2.035083115726662e-06</v>
      </c>
      <c r="AG2" t="n">
        <v>24.48688271604938</v>
      </c>
      <c r="AH2" t="n">
        <v>1260934.615496131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934.2645852066646</v>
      </c>
      <c r="AB3" t="n">
        <v>1278.30202232432</v>
      </c>
      <c r="AC3" t="n">
        <v>1156.302671421842</v>
      </c>
      <c r="AD3" t="n">
        <v>934264.5852066646</v>
      </c>
      <c r="AE3" t="n">
        <v>1278302.022324319</v>
      </c>
      <c r="AF3" t="n">
        <v>2.118785677389047e-06</v>
      </c>
      <c r="AG3" t="n">
        <v>23.52237654320988</v>
      </c>
      <c r="AH3" t="n">
        <v>1156302.671421842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2640.235604114377</v>
      </c>
      <c r="AB2" t="n">
        <v>3612.486832523677</v>
      </c>
      <c r="AC2" t="n">
        <v>3267.716159384594</v>
      </c>
      <c r="AD2" t="n">
        <v>2640235.604114377</v>
      </c>
      <c r="AE2" t="n">
        <v>3612486.832523677</v>
      </c>
      <c r="AF2" t="n">
        <v>1.157933302018778e-06</v>
      </c>
      <c r="AG2" t="n">
        <v>33.02854938271605</v>
      </c>
      <c r="AH2" t="n">
        <v>3267716.159384594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1827.894329500586</v>
      </c>
      <c r="AB3" t="n">
        <v>2501.005662629162</v>
      </c>
      <c r="AC3" t="n">
        <v>2262.313192371329</v>
      </c>
      <c r="AD3" t="n">
        <v>1827894.329500586</v>
      </c>
      <c r="AE3" t="n">
        <v>2501005.662629162</v>
      </c>
      <c r="AF3" t="n">
        <v>1.461890793798708e-06</v>
      </c>
      <c r="AG3" t="n">
        <v>26.16512345679012</v>
      </c>
      <c r="AH3" t="n">
        <v>2262313.192371328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1613.712570320173</v>
      </c>
      <c r="AB4" t="n">
        <v>2207.952730686185</v>
      </c>
      <c r="AC4" t="n">
        <v>1997.228820950615</v>
      </c>
      <c r="AD4" t="n">
        <v>1613712.570320172</v>
      </c>
      <c r="AE4" t="n">
        <v>2207952.730686185</v>
      </c>
      <c r="AF4" t="n">
        <v>1.57332204649298e-06</v>
      </c>
      <c r="AG4" t="n">
        <v>24.30941358024691</v>
      </c>
      <c r="AH4" t="n">
        <v>1997228.820950615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1504.625390680226</v>
      </c>
      <c r="AB5" t="n">
        <v>2058.694838916099</v>
      </c>
      <c r="AC5" t="n">
        <v>1862.2158928863</v>
      </c>
      <c r="AD5" t="n">
        <v>1504625.390680226</v>
      </c>
      <c r="AE5" t="n">
        <v>2058694.838916099</v>
      </c>
      <c r="AF5" t="n">
        <v>1.633102335972204e-06</v>
      </c>
      <c r="AG5" t="n">
        <v>23.41820987654321</v>
      </c>
      <c r="AH5" t="n">
        <v>1862215.8928863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1427.115115601612</v>
      </c>
      <c r="AB6" t="n">
        <v>1952.64186104154</v>
      </c>
      <c r="AC6" t="n">
        <v>1766.284462373799</v>
      </c>
      <c r="AD6" t="n">
        <v>1427115.115601612</v>
      </c>
      <c r="AE6" t="n">
        <v>1952641.86104154</v>
      </c>
      <c r="AF6" t="n">
        <v>1.668296370408562e-06</v>
      </c>
      <c r="AG6" t="n">
        <v>22.92438271604938</v>
      </c>
      <c r="AH6" t="n">
        <v>1766284.462373799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1371.669344515183</v>
      </c>
      <c r="AB7" t="n">
        <v>1876.778510946305</v>
      </c>
      <c r="AC7" t="n">
        <v>1697.661403936773</v>
      </c>
      <c r="AD7" t="n">
        <v>1371669.344515183</v>
      </c>
      <c r="AE7" t="n">
        <v>1876778.510946305</v>
      </c>
      <c r="AF7" t="n">
        <v>1.694369697329019e-06</v>
      </c>
      <c r="AG7" t="n">
        <v>22.5733024691358</v>
      </c>
      <c r="AH7" t="n">
        <v>1697661.403936773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1315.943873244745</v>
      </c>
      <c r="AB8" t="n">
        <v>1800.532462719808</v>
      </c>
      <c r="AC8" t="n">
        <v>1628.692171541012</v>
      </c>
      <c r="AD8" t="n">
        <v>1315943.873244745</v>
      </c>
      <c r="AE8" t="n">
        <v>1800532.462719808</v>
      </c>
      <c r="AF8" t="n">
        <v>1.709636968605636e-06</v>
      </c>
      <c r="AG8" t="n">
        <v>22.37268518518519</v>
      </c>
      <c r="AH8" t="n">
        <v>1628692.171541012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1304.379173144377</v>
      </c>
      <c r="AB9" t="n">
        <v>1784.709129843923</v>
      </c>
      <c r="AC9" t="n">
        <v>1614.378995346614</v>
      </c>
      <c r="AD9" t="n">
        <v>1304379.173144377</v>
      </c>
      <c r="AE9" t="n">
        <v>1784709.129843923</v>
      </c>
      <c r="AF9" t="n">
        <v>1.71429646048876e-06</v>
      </c>
      <c r="AG9" t="n">
        <v>22.31095679012346</v>
      </c>
      <c r="AH9" t="n">
        <v>1614378.995346614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3069.912562023104</v>
      </c>
      <c r="AB2" t="n">
        <v>4200.389802343966</v>
      </c>
      <c r="AC2" t="n">
        <v>3799.510494892213</v>
      </c>
      <c r="AD2" t="n">
        <v>3069912.562023104</v>
      </c>
      <c r="AE2" t="n">
        <v>4200389.802343966</v>
      </c>
      <c r="AF2" t="n">
        <v>1.04732278132015e-06</v>
      </c>
      <c r="AG2" t="n">
        <v>35.23148148148148</v>
      </c>
      <c r="AH2" t="n">
        <v>3799510.494892213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2036.859435006728</v>
      </c>
      <c r="AB3" t="n">
        <v>2786.920938872485</v>
      </c>
      <c r="AC3" t="n">
        <v>2520.941115934598</v>
      </c>
      <c r="AD3" t="n">
        <v>2036859.435006728</v>
      </c>
      <c r="AE3" t="n">
        <v>2786920.938872485</v>
      </c>
      <c r="AF3" t="n">
        <v>1.364484639115367e-06</v>
      </c>
      <c r="AG3" t="n">
        <v>27.04475308641975</v>
      </c>
      <c r="AH3" t="n">
        <v>2520941.115934598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1783.080197796803</v>
      </c>
      <c r="AB4" t="n">
        <v>2439.68899057209</v>
      </c>
      <c r="AC4" t="n">
        <v>2206.848497436893</v>
      </c>
      <c r="AD4" t="n">
        <v>1783080.197796803</v>
      </c>
      <c r="AE4" t="n">
        <v>2439688.990572089</v>
      </c>
      <c r="AF4" t="n">
        <v>1.483850742411033e-06</v>
      </c>
      <c r="AG4" t="n">
        <v>24.86882716049383</v>
      </c>
      <c r="AH4" t="n">
        <v>2206848.497436893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1663.209021609917</v>
      </c>
      <c r="AB5" t="n">
        <v>2275.675958970131</v>
      </c>
      <c r="AC5" t="n">
        <v>2058.488639377289</v>
      </c>
      <c r="AD5" t="n">
        <v>1663209.021609917</v>
      </c>
      <c r="AE5" t="n">
        <v>2275675.958970131</v>
      </c>
      <c r="AF5" t="n">
        <v>1.546403171541936e-06</v>
      </c>
      <c r="AG5" t="n">
        <v>23.86188271604938</v>
      </c>
      <c r="AH5" t="n">
        <v>2058488.639377289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1577.099770032863</v>
      </c>
      <c r="AB6" t="n">
        <v>2157.857482090337</v>
      </c>
      <c r="AC6" t="n">
        <v>1951.914592571633</v>
      </c>
      <c r="AD6" t="n">
        <v>1577099.770032863</v>
      </c>
      <c r="AE6" t="n">
        <v>2157857.482090337</v>
      </c>
      <c r="AF6" t="n">
        <v>1.587530915465923e-06</v>
      </c>
      <c r="AG6" t="n">
        <v>23.2445987654321</v>
      </c>
      <c r="AH6" t="n">
        <v>1951914.592571632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1512.742139167548</v>
      </c>
      <c r="AB7" t="n">
        <v>2069.800532282125</v>
      </c>
      <c r="AC7" t="n">
        <v>1872.261674464411</v>
      </c>
      <c r="AD7" t="n">
        <v>1512742.139167548</v>
      </c>
      <c r="AE7" t="n">
        <v>2069800.532282125</v>
      </c>
      <c r="AF7" t="n">
        <v>1.612303207736418e-06</v>
      </c>
      <c r="AG7" t="n">
        <v>22.8858024691358</v>
      </c>
      <c r="AH7" t="n">
        <v>1872261.674464411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1464.671719730069</v>
      </c>
      <c r="AB8" t="n">
        <v>2004.028463690533</v>
      </c>
      <c r="AC8" t="n">
        <v>1812.766799787522</v>
      </c>
      <c r="AD8" t="n">
        <v>1464671.719730069</v>
      </c>
      <c r="AE8" t="n">
        <v>2004028.463690533</v>
      </c>
      <c r="AF8" t="n">
        <v>1.631623682789082e-06</v>
      </c>
      <c r="AG8" t="n">
        <v>22.61574074074074</v>
      </c>
      <c r="AH8" t="n">
        <v>1812766.799787522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1410.302383377406</v>
      </c>
      <c r="AB9" t="n">
        <v>1929.637939086985</v>
      </c>
      <c r="AC9" t="n">
        <v>1745.476002444379</v>
      </c>
      <c r="AD9" t="n">
        <v>1410302.383377406</v>
      </c>
      <c r="AE9" t="n">
        <v>1929637.939086985</v>
      </c>
      <c r="AF9" t="n">
        <v>1.647022675281551e-06</v>
      </c>
      <c r="AG9" t="n">
        <v>22.40354938271605</v>
      </c>
      <c r="AH9" t="n">
        <v>1745476.002444379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1380.545632507455</v>
      </c>
      <c r="AB10" t="n">
        <v>1888.923439771521</v>
      </c>
      <c r="AC10" t="n">
        <v>1708.647237800425</v>
      </c>
      <c r="AD10" t="n">
        <v>1380545.632507455</v>
      </c>
      <c r="AE10" t="n">
        <v>1888923.439771521</v>
      </c>
      <c r="AF10" t="n">
        <v>1.655726453646861e-06</v>
      </c>
      <c r="AG10" t="n">
        <v>22.28780864197531</v>
      </c>
      <c r="AH10" t="n">
        <v>1708647.237800425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1376.542706625333</v>
      </c>
      <c r="AB11" t="n">
        <v>1883.446459982974</v>
      </c>
      <c r="AC11" t="n">
        <v>1703.692973275907</v>
      </c>
      <c r="AD11" t="n">
        <v>1376542.706625333</v>
      </c>
      <c r="AE11" t="n">
        <v>1883446.459982974</v>
      </c>
      <c r="AF11" t="n">
        <v>1.657543726052804e-06</v>
      </c>
      <c r="AG11" t="n">
        <v>22.2608024691358</v>
      </c>
      <c r="AH11" t="n">
        <v>1703692.973275907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1381.70033785924</v>
      </c>
      <c r="AB12" t="n">
        <v>1890.503358575838</v>
      </c>
      <c r="AC12" t="n">
        <v>1710.076371371488</v>
      </c>
      <c r="AD12" t="n">
        <v>1381700.33785924</v>
      </c>
      <c r="AE12" t="n">
        <v>1890503.358575838</v>
      </c>
      <c r="AF12" t="n">
        <v>1.657543726052804e-06</v>
      </c>
      <c r="AG12" t="n">
        <v>22.2608024691358</v>
      </c>
      <c r="AH12" t="n">
        <v>1710076.371371488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4113.19277193427</v>
      </c>
      <c r="AB2" t="n">
        <v>5627.851811818997</v>
      </c>
      <c r="AC2" t="n">
        <v>5090.737533638407</v>
      </c>
      <c r="AD2" t="n">
        <v>4113192.77193427</v>
      </c>
      <c r="AE2" t="n">
        <v>5627851.811818996</v>
      </c>
      <c r="AF2" t="n">
        <v>8.62118366437471e-07</v>
      </c>
      <c r="AG2" t="n">
        <v>40.27006172839506</v>
      </c>
      <c r="AH2" t="n">
        <v>5090737.533638407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2489.219111159513</v>
      </c>
      <c r="AB3" t="n">
        <v>3405.859404485357</v>
      </c>
      <c r="AC3" t="n">
        <v>3080.808963074842</v>
      </c>
      <c r="AD3" t="n">
        <v>2489219.111159512</v>
      </c>
      <c r="AE3" t="n">
        <v>3405859.404485357</v>
      </c>
      <c r="AF3" t="n">
        <v>1.199226445839847e-06</v>
      </c>
      <c r="AG3" t="n">
        <v>28.95061728395062</v>
      </c>
      <c r="AH3" t="n">
        <v>3080808.963074842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2130.311532360069</v>
      </c>
      <c r="AB4" t="n">
        <v>2914.786221286887</v>
      </c>
      <c r="AC4" t="n">
        <v>2636.603115255421</v>
      </c>
      <c r="AD4" t="n">
        <v>2130311.532360069</v>
      </c>
      <c r="AE4" t="n">
        <v>2914786.221286887</v>
      </c>
      <c r="AF4" t="n">
        <v>1.330614004816748e-06</v>
      </c>
      <c r="AG4" t="n">
        <v>26.09182098765432</v>
      </c>
      <c r="AH4" t="n">
        <v>2636603.115255421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1959.264438048728</v>
      </c>
      <c r="AB5" t="n">
        <v>2680.752040784884</v>
      </c>
      <c r="AC5" t="n">
        <v>2424.904828471494</v>
      </c>
      <c r="AD5" t="n">
        <v>1959264.438048728</v>
      </c>
      <c r="AE5" t="n">
        <v>2680752.040784884</v>
      </c>
      <c r="AF5" t="n">
        <v>1.402877162254043e-06</v>
      </c>
      <c r="AG5" t="n">
        <v>24.74922839506173</v>
      </c>
      <c r="AH5" t="n">
        <v>2424904.828471493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1863.399116863654</v>
      </c>
      <c r="AB6" t="n">
        <v>2549.584879059983</v>
      </c>
      <c r="AC6" t="n">
        <v>2306.256076567349</v>
      </c>
      <c r="AD6" t="n">
        <v>1863399.116863654</v>
      </c>
      <c r="AE6" t="n">
        <v>2549584.879059982</v>
      </c>
      <c r="AF6" t="n">
        <v>1.44553312318216e-06</v>
      </c>
      <c r="AG6" t="n">
        <v>24.02006172839506</v>
      </c>
      <c r="AH6" t="n">
        <v>2306256.076567349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1790.578437633153</v>
      </c>
      <c r="AB7" t="n">
        <v>2449.948413115178</v>
      </c>
      <c r="AC7" t="n">
        <v>2216.128775091659</v>
      </c>
      <c r="AD7" t="n">
        <v>1790578.437633153</v>
      </c>
      <c r="AE7" t="n">
        <v>2449948.413115179</v>
      </c>
      <c r="AF7" t="n">
        <v>1.47523031117009e-06</v>
      </c>
      <c r="AG7" t="n">
        <v>23.53395061728395</v>
      </c>
      <c r="AH7" t="n">
        <v>2216128.775091659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1738.816471975675</v>
      </c>
      <c r="AB8" t="n">
        <v>2379.12540812586</v>
      </c>
      <c r="AC8" t="n">
        <v>2152.065018297809</v>
      </c>
      <c r="AD8" t="n">
        <v>1738816.471975675</v>
      </c>
      <c r="AE8" t="n">
        <v>2379125.40812586</v>
      </c>
      <c r="AF8" t="n">
        <v>1.498898070081682e-06</v>
      </c>
      <c r="AG8" t="n">
        <v>23.16358024691358</v>
      </c>
      <c r="AH8" t="n">
        <v>2152065.018297809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1688.442209522586</v>
      </c>
      <c r="AB9" t="n">
        <v>2310.20111988193</v>
      </c>
      <c r="AC9" t="n">
        <v>2089.718767388033</v>
      </c>
      <c r="AD9" t="n">
        <v>1688442.209522586</v>
      </c>
      <c r="AE9" t="n">
        <v>2310201.119881929</v>
      </c>
      <c r="AF9" t="n">
        <v>1.514736570341911e-06</v>
      </c>
      <c r="AG9" t="n">
        <v>22.92052469135803</v>
      </c>
      <c r="AH9" t="n">
        <v>2089718.767388034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1650.136367369028</v>
      </c>
      <c r="AB10" t="n">
        <v>2257.789376712946</v>
      </c>
      <c r="AC10" t="n">
        <v>2042.309127426754</v>
      </c>
      <c r="AD10" t="n">
        <v>1650136.367369028</v>
      </c>
      <c r="AE10" t="n">
        <v>2257789.376712946</v>
      </c>
      <c r="AF10" t="n">
        <v>1.528685249548363e-06</v>
      </c>
      <c r="AG10" t="n">
        <v>22.71219135802469</v>
      </c>
      <c r="AH10" t="n">
        <v>2042309.127426754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1611.726095907776</v>
      </c>
      <c r="AB11" t="n">
        <v>2205.234748758078</v>
      </c>
      <c r="AC11" t="n">
        <v>1994.770239403015</v>
      </c>
      <c r="AD11" t="n">
        <v>1611726.095907775</v>
      </c>
      <c r="AE11" t="n">
        <v>2205234.748758078</v>
      </c>
      <c r="AF11" t="n">
        <v>1.53885428664726e-06</v>
      </c>
      <c r="AG11" t="n">
        <v>22.56172839506173</v>
      </c>
      <c r="AH11" t="n">
        <v>1994770.239403015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1574.577155444344</v>
      </c>
      <c r="AB12" t="n">
        <v>2154.405929520425</v>
      </c>
      <c r="AC12" t="n">
        <v>1948.792451334708</v>
      </c>
      <c r="AD12" t="n">
        <v>1574577.155444344</v>
      </c>
      <c r="AE12" t="n">
        <v>2154405.929520425</v>
      </c>
      <c r="AF12" t="n">
        <v>1.54785343452239e-06</v>
      </c>
      <c r="AG12" t="n">
        <v>22.43055555555556</v>
      </c>
      <c r="AH12" t="n">
        <v>1948792.451334708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1541.190058308713</v>
      </c>
      <c r="AB13" t="n">
        <v>2108.724230284683</v>
      </c>
      <c r="AC13" t="n">
        <v>1907.470549359358</v>
      </c>
      <c r="AD13" t="n">
        <v>1541190.058308713</v>
      </c>
      <c r="AE13" t="n">
        <v>2108724.230284683</v>
      </c>
      <c r="AF13" t="n">
        <v>1.556582607961267e-06</v>
      </c>
      <c r="AG13" t="n">
        <v>22.30324074074074</v>
      </c>
      <c r="AH13" t="n">
        <v>1907470.549359358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1517.577430961177</v>
      </c>
      <c r="AB14" t="n">
        <v>2076.416391832186</v>
      </c>
      <c r="AC14" t="n">
        <v>1878.246125664432</v>
      </c>
      <c r="AD14" t="n">
        <v>1517577.430961177</v>
      </c>
      <c r="AE14" t="n">
        <v>2076416.391832186</v>
      </c>
      <c r="AF14" t="n">
        <v>1.561532139292588e-06</v>
      </c>
      <c r="AG14" t="n">
        <v>22.2337962962963</v>
      </c>
      <c r="AH14" t="n">
        <v>1878246.125664432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1512.692633383134</v>
      </c>
      <c r="AB15" t="n">
        <v>2069.732796283849</v>
      </c>
      <c r="AC15" t="n">
        <v>1872.200403094742</v>
      </c>
      <c r="AD15" t="n">
        <v>1512692.633383134</v>
      </c>
      <c r="AE15" t="n">
        <v>2069732.796283849</v>
      </c>
      <c r="AF15" t="n">
        <v>1.562612037037604e-06</v>
      </c>
      <c r="AG15" t="n">
        <v>22.21836419753087</v>
      </c>
      <c r="AH15" t="n">
        <v>1872200.403094742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1518.580519765684</v>
      </c>
      <c r="AB16" t="n">
        <v>2077.788862187668</v>
      </c>
      <c r="AC16" t="n">
        <v>1879.48760937546</v>
      </c>
      <c r="AD16" t="n">
        <v>1518580.519765684</v>
      </c>
      <c r="AE16" t="n">
        <v>2077788.862187668</v>
      </c>
      <c r="AF16" t="n">
        <v>1.562522045558853e-06</v>
      </c>
      <c r="AG16" t="n">
        <v>22.21836419753087</v>
      </c>
      <c r="AH16" t="n">
        <v>1879487.60937546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2236.774214331122</v>
      </c>
      <c r="AB2" t="n">
        <v>3060.453159561901</v>
      </c>
      <c r="AC2" t="n">
        <v>2768.367805386185</v>
      </c>
      <c r="AD2" t="n">
        <v>2236774.214331122</v>
      </c>
      <c r="AE2" t="n">
        <v>3060453.159561901</v>
      </c>
      <c r="AF2" t="n">
        <v>1.286578550623276e-06</v>
      </c>
      <c r="AG2" t="n">
        <v>30.96836419753086</v>
      </c>
      <c r="AH2" t="n">
        <v>2768367.805386185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1624.381698676179</v>
      </c>
      <c r="AB3" t="n">
        <v>2222.550702791596</v>
      </c>
      <c r="AC3" t="n">
        <v>2010.433583086668</v>
      </c>
      <c r="AD3" t="n">
        <v>1624381.698676178</v>
      </c>
      <c r="AE3" t="n">
        <v>2222550.702791596</v>
      </c>
      <c r="AF3" t="n">
        <v>1.573368455510164e-06</v>
      </c>
      <c r="AG3" t="n">
        <v>25.32407407407408</v>
      </c>
      <c r="AH3" t="n">
        <v>2010433.583086668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1440.191131609039</v>
      </c>
      <c r="AB4" t="n">
        <v>1970.533043016015</v>
      </c>
      <c r="AC4" t="n">
        <v>1782.468135051062</v>
      </c>
      <c r="AD4" t="n">
        <v>1440191.131609039</v>
      </c>
      <c r="AE4" t="n">
        <v>1970533.043016015</v>
      </c>
      <c r="AF4" t="n">
        <v>1.677984290458099e-06</v>
      </c>
      <c r="AG4" t="n">
        <v>23.74614197530864</v>
      </c>
      <c r="AH4" t="n">
        <v>1782468.135051062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1343.954622439233</v>
      </c>
      <c r="AB5" t="n">
        <v>1838.858005514745</v>
      </c>
      <c r="AC5" t="n">
        <v>1663.359978321837</v>
      </c>
      <c r="AD5" t="n">
        <v>1343954.622439233</v>
      </c>
      <c r="AE5" t="n">
        <v>1838858.005514745</v>
      </c>
      <c r="AF5" t="n">
        <v>1.73127330411371e-06</v>
      </c>
      <c r="AG5" t="n">
        <v>23.01311728395062</v>
      </c>
      <c r="AH5" t="n">
        <v>1663359.978321837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1273.330908278497</v>
      </c>
      <c r="AB6" t="n">
        <v>1742.227524101653</v>
      </c>
      <c r="AC6" t="n">
        <v>1575.951774433078</v>
      </c>
      <c r="AD6" t="n">
        <v>1273330.908278497</v>
      </c>
      <c r="AE6" t="n">
        <v>1742227.524101653</v>
      </c>
      <c r="AF6" t="n">
        <v>1.765973126959225e-06</v>
      </c>
      <c r="AG6" t="n">
        <v>22.56172839506173</v>
      </c>
      <c r="AH6" t="n">
        <v>1575951.774433078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1231.998863031215</v>
      </c>
      <c r="AB7" t="n">
        <v>1685.675196353177</v>
      </c>
      <c r="AC7" t="n">
        <v>1524.796721473226</v>
      </c>
      <c r="AD7" t="n">
        <v>1231998.863031215</v>
      </c>
      <c r="AE7" t="n">
        <v>1685675.196353177</v>
      </c>
      <c r="AF7" t="n">
        <v>1.780224839913633e-06</v>
      </c>
      <c r="AG7" t="n">
        <v>22.3804012345679</v>
      </c>
      <c r="AH7" t="n">
        <v>1524796.721473226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1236.217554022618</v>
      </c>
      <c r="AB8" t="n">
        <v>1691.447395483126</v>
      </c>
      <c r="AC8" t="n">
        <v>1530.018030019546</v>
      </c>
      <c r="AD8" t="n">
        <v>1236217.554022618</v>
      </c>
      <c r="AE8" t="n">
        <v>1691447.395483126</v>
      </c>
      <c r="AF8" t="n">
        <v>1.780121566631355e-06</v>
      </c>
      <c r="AG8" t="n">
        <v>22.3804012345679</v>
      </c>
      <c r="AH8" t="n">
        <v>1530018.030019546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1707.029046969733</v>
      </c>
      <c r="AB2" t="n">
        <v>2335.632450870512</v>
      </c>
      <c r="AC2" t="n">
        <v>2112.722967840163</v>
      </c>
      <c r="AD2" t="n">
        <v>1707029.046969733</v>
      </c>
      <c r="AE2" t="n">
        <v>2335632.450870512</v>
      </c>
      <c r="AF2" t="n">
        <v>1.525724529087729e-06</v>
      </c>
      <c r="AG2" t="n">
        <v>28.14429012345679</v>
      </c>
      <c r="AH2" t="n">
        <v>2112722.967840163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1307.302827391935</v>
      </c>
      <c r="AB3" t="n">
        <v>1788.709402567954</v>
      </c>
      <c r="AC3" t="n">
        <v>1617.997487656282</v>
      </c>
      <c r="AD3" t="n">
        <v>1307302.827391935</v>
      </c>
      <c r="AE3" t="n">
        <v>1788709.402567954</v>
      </c>
      <c r="AF3" t="n">
        <v>1.781941181112821e-06</v>
      </c>
      <c r="AG3" t="n">
        <v>24.09722222222222</v>
      </c>
      <c r="AH3" t="n">
        <v>1617997.487656282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1166.851047478315</v>
      </c>
      <c r="AB4" t="n">
        <v>1596.537080994923</v>
      </c>
      <c r="AC4" t="n">
        <v>1444.165822738633</v>
      </c>
      <c r="AD4" t="n">
        <v>1166851.047478315</v>
      </c>
      <c r="AE4" t="n">
        <v>1596537.080994923</v>
      </c>
      <c r="AF4" t="n">
        <v>1.872874719212082e-06</v>
      </c>
      <c r="AG4" t="n">
        <v>22.92824074074074</v>
      </c>
      <c r="AH4" t="n">
        <v>1444165.822738633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1120.57496471481</v>
      </c>
      <c r="AB5" t="n">
        <v>1533.22010300121</v>
      </c>
      <c r="AC5" t="n">
        <v>1386.891728258704</v>
      </c>
      <c r="AD5" t="n">
        <v>1120574.96471481</v>
      </c>
      <c r="AE5" t="n">
        <v>1533220.10300121</v>
      </c>
      <c r="AF5" t="n">
        <v>1.900811461027155e-06</v>
      </c>
      <c r="AG5" t="n">
        <v>22.58873456790123</v>
      </c>
      <c r="AH5" t="n">
        <v>1386891.728258704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1127.692905414578</v>
      </c>
      <c r="AB6" t="n">
        <v>1542.959183488013</v>
      </c>
      <c r="AC6" t="n">
        <v>1395.701324572732</v>
      </c>
      <c r="AD6" t="n">
        <v>1127692.905414579</v>
      </c>
      <c r="AE6" t="n">
        <v>1542959.183488013</v>
      </c>
      <c r="AF6" t="n">
        <v>1.899253236384083e-06</v>
      </c>
      <c r="AG6" t="n">
        <v>22.60802469135803</v>
      </c>
      <c r="AH6" t="n">
        <v>1395701.324572732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1366.686198878056</v>
      </c>
      <c r="AB2" t="n">
        <v>1869.960351244719</v>
      </c>
      <c r="AC2" t="n">
        <v>1691.493959827758</v>
      </c>
      <c r="AD2" t="n">
        <v>1366686.198878056</v>
      </c>
      <c r="AE2" t="n">
        <v>1869960.351244719</v>
      </c>
      <c r="AF2" t="n">
        <v>1.737656868623756e-06</v>
      </c>
      <c r="AG2" t="n">
        <v>26.35030864197531</v>
      </c>
      <c r="AH2" t="n">
        <v>1691493.959827758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1081.514909759184</v>
      </c>
      <c r="AB3" t="n">
        <v>1479.776412602915</v>
      </c>
      <c r="AC3" t="n">
        <v>1338.548628663331</v>
      </c>
      <c r="AD3" t="n">
        <v>1081514.909759184</v>
      </c>
      <c r="AE3" t="n">
        <v>1479776.412602915</v>
      </c>
      <c r="AF3" t="n">
        <v>1.965871194423748e-06</v>
      </c>
      <c r="AG3" t="n">
        <v>23.29089506172839</v>
      </c>
      <c r="AH3" t="n">
        <v>1338548.628663331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1033.923697072056</v>
      </c>
      <c r="AB4" t="n">
        <v>1414.660015828264</v>
      </c>
      <c r="AC4" t="n">
        <v>1279.646849405416</v>
      </c>
      <c r="AD4" t="n">
        <v>1033923.697072057</v>
      </c>
      <c r="AE4" t="n">
        <v>1414660.015828264</v>
      </c>
      <c r="AF4" t="n">
        <v>1.998744500844236e-06</v>
      </c>
      <c r="AG4" t="n">
        <v>22.9050925925926</v>
      </c>
      <c r="AH4" t="n">
        <v>1279646.849405416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872.9388491951597</v>
      </c>
      <c r="AB2" t="n">
        <v>1194.39344481285</v>
      </c>
      <c r="AC2" t="n">
        <v>1080.402210781639</v>
      </c>
      <c r="AD2" t="n">
        <v>872938.8491951597</v>
      </c>
      <c r="AE2" t="n">
        <v>1194393.44481285</v>
      </c>
      <c r="AF2" t="n">
        <v>2.175808730402962e-06</v>
      </c>
      <c r="AG2" t="n">
        <v>24.22453703703704</v>
      </c>
      <c r="AH2" t="n">
        <v>1080402.210781639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881.5895402388372</v>
      </c>
      <c r="AB3" t="n">
        <v>1206.229701940364</v>
      </c>
      <c r="AC3" t="n">
        <v>1091.108832141194</v>
      </c>
      <c r="AD3" t="n">
        <v>881589.5402388372</v>
      </c>
      <c r="AE3" t="n">
        <v>1206229.701940364</v>
      </c>
      <c r="AF3" t="n">
        <v>2.176355210053948e-06</v>
      </c>
      <c r="AG3" t="n">
        <v>24.22067901234568</v>
      </c>
      <c r="AH3" t="n">
        <v>1091108.832141194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2848.034263647472</v>
      </c>
      <c r="AB2" t="n">
        <v>3896.806125926729</v>
      </c>
      <c r="AC2" t="n">
        <v>3524.900418469882</v>
      </c>
      <c r="AD2" t="n">
        <v>2848034.263647472</v>
      </c>
      <c r="AE2" t="n">
        <v>3896806.125926729</v>
      </c>
      <c r="AF2" t="n">
        <v>1.100047515658836e-06</v>
      </c>
      <c r="AG2" t="n">
        <v>34.13194444444444</v>
      </c>
      <c r="AH2" t="n">
        <v>3524900.418469883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1937.227462544255</v>
      </c>
      <c r="AB3" t="n">
        <v>2650.600078696919</v>
      </c>
      <c r="AC3" t="n">
        <v>2397.63052732666</v>
      </c>
      <c r="AD3" t="n">
        <v>1937227.462544255</v>
      </c>
      <c r="AE3" t="n">
        <v>2650600.078696919</v>
      </c>
      <c r="AF3" t="n">
        <v>1.411677361287395e-06</v>
      </c>
      <c r="AG3" t="n">
        <v>26.59722222222222</v>
      </c>
      <c r="AH3" t="n">
        <v>2397630.52732666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1703.478887949411</v>
      </c>
      <c r="AB4" t="n">
        <v>2330.774966676946</v>
      </c>
      <c r="AC4" t="n">
        <v>2108.329075120509</v>
      </c>
      <c r="AD4" t="n">
        <v>1703478.887949411</v>
      </c>
      <c r="AE4" t="n">
        <v>2330774.966676946</v>
      </c>
      <c r="AF4" t="n">
        <v>1.527686972776852e-06</v>
      </c>
      <c r="AG4" t="n">
        <v>24.57947530864198</v>
      </c>
      <c r="AH4" t="n">
        <v>2108329.075120509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1578.362400636627</v>
      </c>
      <c r="AB5" t="n">
        <v>2159.585068985739</v>
      </c>
      <c r="AC5" t="n">
        <v>1953.477300998419</v>
      </c>
      <c r="AD5" t="n">
        <v>1578362.400636627</v>
      </c>
      <c r="AE5" t="n">
        <v>2159585.068985739</v>
      </c>
      <c r="AF5" t="n">
        <v>1.588611483508731e-06</v>
      </c>
      <c r="AG5" t="n">
        <v>23.63425925925926</v>
      </c>
      <c r="AH5" t="n">
        <v>1953477.30099842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1498.954776325562</v>
      </c>
      <c r="AB6" t="n">
        <v>2050.936054186199</v>
      </c>
      <c r="AC6" t="n">
        <v>1855.197595681498</v>
      </c>
      <c r="AD6" t="n">
        <v>1498954.776325562</v>
      </c>
      <c r="AE6" t="n">
        <v>2050936.054186199</v>
      </c>
      <c r="AF6" t="n">
        <v>1.626275677842976e-06</v>
      </c>
      <c r="AG6" t="n">
        <v>23.09027777777778</v>
      </c>
      <c r="AH6" t="n">
        <v>1855197.595681498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1446.319877647707</v>
      </c>
      <c r="AB7" t="n">
        <v>1978.918663727313</v>
      </c>
      <c r="AC7" t="n">
        <v>1790.053443890966</v>
      </c>
      <c r="AD7" t="n">
        <v>1446319.877647707</v>
      </c>
      <c r="AE7" t="n">
        <v>1978918.663727313</v>
      </c>
      <c r="AF7" t="n">
        <v>1.650606552735899e-06</v>
      </c>
      <c r="AG7" t="n">
        <v>22.74691358024691</v>
      </c>
      <c r="AH7" t="n">
        <v>1790053.443890966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1393.876447535811</v>
      </c>
      <c r="AB8" t="n">
        <v>1907.16324900737</v>
      </c>
      <c r="AC8" t="n">
        <v>1725.146265242538</v>
      </c>
      <c r="AD8" t="n">
        <v>1393876.447535811</v>
      </c>
      <c r="AE8" t="n">
        <v>1907163.24900737</v>
      </c>
      <c r="AF8" t="n">
        <v>1.670557870148096e-06</v>
      </c>
      <c r="AG8" t="n">
        <v>22.47685185185185</v>
      </c>
      <c r="AH8" t="n">
        <v>1725146.265242537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1343.161242054923</v>
      </c>
      <c r="AB9" t="n">
        <v>1837.77246747146</v>
      </c>
      <c r="AC9" t="n">
        <v>1662.378042505842</v>
      </c>
      <c r="AD9" t="n">
        <v>1343161.242054923</v>
      </c>
      <c r="AE9" t="n">
        <v>1837772.46747146</v>
      </c>
      <c r="AF9" t="n">
        <v>1.683307248591987e-06</v>
      </c>
      <c r="AG9" t="n">
        <v>22.3070987654321</v>
      </c>
      <c r="AH9" t="n">
        <v>1662378.042505842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1341.975778126358</v>
      </c>
      <c r="AB10" t="n">
        <v>1836.15046342542</v>
      </c>
      <c r="AC10" t="n">
        <v>1660.910840249458</v>
      </c>
      <c r="AD10" t="n">
        <v>1341975.778126358</v>
      </c>
      <c r="AE10" t="n">
        <v>1836150.46342542</v>
      </c>
      <c r="AF10" t="n">
        <v>1.683599219090702e-06</v>
      </c>
      <c r="AG10" t="n">
        <v>22.30324074074074</v>
      </c>
      <c r="AH10" t="n">
        <v>1660910.840249458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3820.318439474083</v>
      </c>
      <c r="AB2" t="n">
        <v>5227.128229443294</v>
      </c>
      <c r="AC2" t="n">
        <v>4728.258447545575</v>
      </c>
      <c r="AD2" t="n">
        <v>3820318.439474083</v>
      </c>
      <c r="AE2" t="n">
        <v>5227128.229443294</v>
      </c>
      <c r="AF2" t="n">
        <v>9.04316892267236e-07</v>
      </c>
      <c r="AG2" t="n">
        <v>38.93904320987654</v>
      </c>
      <c r="AH2" t="n">
        <v>4728258.447545575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2377.59691426259</v>
      </c>
      <c r="AB3" t="n">
        <v>3253.132990267201</v>
      </c>
      <c r="AC3" t="n">
        <v>2942.658543476804</v>
      </c>
      <c r="AD3" t="n">
        <v>2377596.91426259</v>
      </c>
      <c r="AE3" t="n">
        <v>3253132.9902672</v>
      </c>
      <c r="AF3" t="n">
        <v>1.238278893559708e-06</v>
      </c>
      <c r="AG3" t="n">
        <v>28.4375</v>
      </c>
      <c r="AH3" t="n">
        <v>2942658.543476804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2048.2322299479</v>
      </c>
      <c r="AB4" t="n">
        <v>2802.481698643298</v>
      </c>
      <c r="AC4" t="n">
        <v>2535.016778632549</v>
      </c>
      <c r="AD4" t="n">
        <v>2048232.2299479</v>
      </c>
      <c r="AE4" t="n">
        <v>2802481.698643298</v>
      </c>
      <c r="AF4" t="n">
        <v>1.365785019770581e-06</v>
      </c>
      <c r="AG4" t="n">
        <v>25.78317901234568</v>
      </c>
      <c r="AH4" t="n">
        <v>2535016.778632549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1887.332129268182</v>
      </c>
      <c r="AB5" t="n">
        <v>2582.331082481847</v>
      </c>
      <c r="AC5" t="n">
        <v>2335.877028294216</v>
      </c>
      <c r="AD5" t="n">
        <v>1887332.129268182</v>
      </c>
      <c r="AE5" t="n">
        <v>2582331.082481847</v>
      </c>
      <c r="AF5" t="n">
        <v>1.435881444201469e-06</v>
      </c>
      <c r="AG5" t="n">
        <v>24.52546296296297</v>
      </c>
      <c r="AH5" t="n">
        <v>2335877.028294216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1795.892352599959</v>
      </c>
      <c r="AB6" t="n">
        <v>2457.219146006146</v>
      </c>
      <c r="AC6" t="n">
        <v>2222.70559944005</v>
      </c>
      <c r="AD6" t="n">
        <v>1795892.352599959</v>
      </c>
      <c r="AE6" t="n">
        <v>2457219.146006146</v>
      </c>
      <c r="AF6" t="n">
        <v>1.477409924821331e-06</v>
      </c>
      <c r="AG6" t="n">
        <v>23.83487654320988</v>
      </c>
      <c r="AH6" t="n">
        <v>2222705.59944005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1725.012977811855</v>
      </c>
      <c r="AB7" t="n">
        <v>2360.238858443737</v>
      </c>
      <c r="AC7" t="n">
        <v>2134.980974409909</v>
      </c>
      <c r="AD7" t="n">
        <v>1725012.977811855</v>
      </c>
      <c r="AE7" t="n">
        <v>2360238.858443737</v>
      </c>
      <c r="AF7" t="n">
        <v>1.506981853878112e-06</v>
      </c>
      <c r="AG7" t="n">
        <v>23.36805555555556</v>
      </c>
      <c r="AH7" t="n">
        <v>2134980.974409909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1665.650124738993</v>
      </c>
      <c r="AB8" t="n">
        <v>2279.015983965203</v>
      </c>
      <c r="AC8" t="n">
        <v>2061.509897074586</v>
      </c>
      <c r="AD8" t="n">
        <v>1665650.124738993</v>
      </c>
      <c r="AE8" t="n">
        <v>2279015.983965203</v>
      </c>
      <c r="AF8" t="n">
        <v>1.528430629582876e-06</v>
      </c>
      <c r="AG8" t="n">
        <v>23.04012345679012</v>
      </c>
      <c r="AH8" t="n">
        <v>2061509.897074586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1622.518579033684</v>
      </c>
      <c r="AB9" t="n">
        <v>2220.001500301697</v>
      </c>
      <c r="AC9" t="n">
        <v>2008.127672904578</v>
      </c>
      <c r="AD9" t="n">
        <v>1622518.579033684</v>
      </c>
      <c r="AE9" t="n">
        <v>2220001.500301697</v>
      </c>
      <c r="AF9" t="n">
        <v>1.545315835988754e-06</v>
      </c>
      <c r="AG9" t="n">
        <v>22.78549382716049</v>
      </c>
      <c r="AH9" t="n">
        <v>2008127.672904578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1585.694622702359</v>
      </c>
      <c r="AB10" t="n">
        <v>2169.61733869088</v>
      </c>
      <c r="AC10" t="n">
        <v>1962.552104963282</v>
      </c>
      <c r="AD10" t="n">
        <v>1585694.622702359</v>
      </c>
      <c r="AE10" t="n">
        <v>2169617.33869088</v>
      </c>
      <c r="AF10" t="n">
        <v>1.559280358043345e-06</v>
      </c>
      <c r="AG10" t="n">
        <v>22.58101851851852</v>
      </c>
      <c r="AH10" t="n">
        <v>1962552.104963282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1539.073057315586</v>
      </c>
      <c r="AB11" t="n">
        <v>2105.827656130394</v>
      </c>
      <c r="AC11" t="n">
        <v>1904.850420176987</v>
      </c>
      <c r="AD11" t="n">
        <v>1539073.057315586</v>
      </c>
      <c r="AE11" t="n">
        <v>2105827.656130394</v>
      </c>
      <c r="AF11" t="n">
        <v>1.569776567430782e-06</v>
      </c>
      <c r="AG11" t="n">
        <v>22.43055555555556</v>
      </c>
      <c r="AH11" t="n">
        <v>1904850.420176987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1504.880929894957</v>
      </c>
      <c r="AB12" t="n">
        <v>2059.04447894329</v>
      </c>
      <c r="AC12" t="n">
        <v>1862.532163760019</v>
      </c>
      <c r="AD12" t="n">
        <v>1504880.929894957</v>
      </c>
      <c r="AE12" t="n">
        <v>2059044.47894329</v>
      </c>
      <c r="AF12" t="n">
        <v>1.577990992168777e-06</v>
      </c>
      <c r="AG12" t="n">
        <v>22.31481481481482</v>
      </c>
      <c r="AH12" t="n">
        <v>1862532.163760019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1486.726350590056</v>
      </c>
      <c r="AB13" t="n">
        <v>2034.204582614811</v>
      </c>
      <c r="AC13" t="n">
        <v>1840.062952274116</v>
      </c>
      <c r="AD13" t="n">
        <v>1486726.350590056</v>
      </c>
      <c r="AE13" t="n">
        <v>2034204.582614811</v>
      </c>
      <c r="AF13" t="n">
        <v>1.582189475923752e-06</v>
      </c>
      <c r="AG13" t="n">
        <v>22.25694444444444</v>
      </c>
      <c r="AH13" t="n">
        <v>1840062.952274116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1482.176920442474</v>
      </c>
      <c r="AB14" t="n">
        <v>2027.979851580196</v>
      </c>
      <c r="AC14" t="n">
        <v>1834.43230083298</v>
      </c>
      <c r="AD14" t="n">
        <v>1482176.920442474</v>
      </c>
      <c r="AE14" t="n">
        <v>2027979.851580196</v>
      </c>
      <c r="AF14" t="n">
        <v>1.583284732555484e-06</v>
      </c>
      <c r="AG14" t="n">
        <v>22.24151234567901</v>
      </c>
      <c r="AH14" t="n">
        <v>1834432.30083298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1487.846641866287</v>
      </c>
      <c r="AB15" t="n">
        <v>2035.737414562714</v>
      </c>
      <c r="AC15" t="n">
        <v>1841.449492892254</v>
      </c>
      <c r="AD15" t="n">
        <v>1487846.641866287</v>
      </c>
      <c r="AE15" t="n">
        <v>2035737.414562714</v>
      </c>
      <c r="AF15" t="n">
        <v>1.583649818099396e-06</v>
      </c>
      <c r="AG15" t="n">
        <v>22.2337962962963</v>
      </c>
      <c r="AH15" t="n">
        <v>1841449.492892254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816.0227826030322</v>
      </c>
      <c r="AB2" t="n">
        <v>1116.518371541858</v>
      </c>
      <c r="AC2" t="n">
        <v>1009.959425205279</v>
      </c>
      <c r="AD2" t="n">
        <v>816022.7826030322</v>
      </c>
      <c r="AE2" t="n">
        <v>1116518.371541858</v>
      </c>
      <c r="AF2" t="n">
        <v>2.203334211760108e-06</v>
      </c>
      <c r="AG2" t="n">
        <v>25.74074074074074</v>
      </c>
      <c r="AH2" t="n">
        <v>1009959.425205279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1884.215472240212</v>
      </c>
      <c r="AB2" t="n">
        <v>2578.066734838975</v>
      </c>
      <c r="AC2" t="n">
        <v>2332.01966400533</v>
      </c>
      <c r="AD2" t="n">
        <v>1884215.472240212</v>
      </c>
      <c r="AE2" t="n">
        <v>2578066.734838975</v>
      </c>
      <c r="AF2" t="n">
        <v>1.438176754428591e-06</v>
      </c>
      <c r="AG2" t="n">
        <v>29.05478395061728</v>
      </c>
      <c r="AH2" t="n">
        <v>2332019.66400533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1418.17549378075</v>
      </c>
      <c r="AB3" t="n">
        <v>1940.410276077958</v>
      </c>
      <c r="AC3" t="n">
        <v>1755.220242712004</v>
      </c>
      <c r="AD3" t="n">
        <v>1418175.49378075</v>
      </c>
      <c r="AE3" t="n">
        <v>1940410.276077958</v>
      </c>
      <c r="AF3" t="n">
        <v>1.705384319813087e-06</v>
      </c>
      <c r="AG3" t="n">
        <v>24.50231481481482</v>
      </c>
      <c r="AH3" t="n">
        <v>1755220.242712004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1267.814606876104</v>
      </c>
      <c r="AB4" t="n">
        <v>1734.679877160857</v>
      </c>
      <c r="AC4" t="n">
        <v>1569.124464323123</v>
      </c>
      <c r="AD4" t="n">
        <v>1267814.606876104</v>
      </c>
      <c r="AE4" t="n">
        <v>1734679.877160857</v>
      </c>
      <c r="AF4" t="n">
        <v>1.80080785653937e-06</v>
      </c>
      <c r="AG4" t="n">
        <v>23.20601851851852</v>
      </c>
      <c r="AH4" t="n">
        <v>1569124.464323123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1177.510996182607</v>
      </c>
      <c r="AB5" t="n">
        <v>1611.122493095881</v>
      </c>
      <c r="AC5" t="n">
        <v>1457.359223579431</v>
      </c>
      <c r="AD5" t="n">
        <v>1177510.996182607</v>
      </c>
      <c r="AE5" t="n">
        <v>1611122.493095881</v>
      </c>
      <c r="AF5" t="n">
        <v>1.849331970561363e-06</v>
      </c>
      <c r="AG5" t="n">
        <v>22.59645061728395</v>
      </c>
      <c r="AH5" t="n">
        <v>1457359.22357943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1163.385294038329</v>
      </c>
      <c r="AB6" t="n">
        <v>1591.795084240083</v>
      </c>
      <c r="AC6" t="n">
        <v>1439.87639549864</v>
      </c>
      <c r="AD6" t="n">
        <v>1163385.294038329</v>
      </c>
      <c r="AE6" t="n">
        <v>1591795.084240083</v>
      </c>
      <c r="AF6" t="n">
        <v>1.856480612359245e-06</v>
      </c>
      <c r="AG6" t="n">
        <v>22.50771604938272</v>
      </c>
      <c r="AH6" t="n">
        <v>1439876.39549864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2435.996266537787</v>
      </c>
      <c r="AB2" t="n">
        <v>3333.037560447719</v>
      </c>
      <c r="AC2" t="n">
        <v>3014.937133626059</v>
      </c>
      <c r="AD2" t="n">
        <v>2435996.266537787</v>
      </c>
      <c r="AE2" t="n">
        <v>3333037.560447719</v>
      </c>
      <c r="AF2" t="n">
        <v>1.219107934397715e-06</v>
      </c>
      <c r="AG2" t="n">
        <v>31.99845679012346</v>
      </c>
      <c r="AH2" t="n">
        <v>3014937.133626059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1733.078356442181</v>
      </c>
      <c r="AB3" t="n">
        <v>2371.274265305142</v>
      </c>
      <c r="AC3" t="n">
        <v>2144.963177528753</v>
      </c>
      <c r="AD3" t="n">
        <v>1733078.356442181</v>
      </c>
      <c r="AE3" t="n">
        <v>2371274.265305142</v>
      </c>
      <c r="AF3" t="n">
        <v>1.514658443831614e-06</v>
      </c>
      <c r="AG3" t="n">
        <v>25.75617283950617</v>
      </c>
      <c r="AH3" t="n">
        <v>2144963.177528753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1533.027050751767</v>
      </c>
      <c r="AB4" t="n">
        <v>2097.555243218794</v>
      </c>
      <c r="AC4" t="n">
        <v>1897.367514743265</v>
      </c>
      <c r="AD4" t="n">
        <v>1533027.050751767</v>
      </c>
      <c r="AE4" t="n">
        <v>2097555.243218794</v>
      </c>
      <c r="AF4" t="n">
        <v>1.623252780859327e-06</v>
      </c>
      <c r="AG4" t="n">
        <v>24.03163580246914</v>
      </c>
      <c r="AH4" t="n">
        <v>1897367.514743265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1428.122934054672</v>
      </c>
      <c r="AB5" t="n">
        <v>1954.020802710829</v>
      </c>
      <c r="AC5" t="n">
        <v>1767.531799785529</v>
      </c>
      <c r="AD5" t="n">
        <v>1428122.934054672</v>
      </c>
      <c r="AE5" t="n">
        <v>1954020.80271083</v>
      </c>
      <c r="AF5" t="n">
        <v>1.680886646879622e-06</v>
      </c>
      <c r="AG5" t="n">
        <v>23.20601851851852</v>
      </c>
      <c r="AH5" t="n">
        <v>1767531.799785529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1351.221433736559</v>
      </c>
      <c r="AB6" t="n">
        <v>1848.800777320835</v>
      </c>
      <c r="AC6" t="n">
        <v>1672.353825941522</v>
      </c>
      <c r="AD6" t="n">
        <v>1351221.433736559</v>
      </c>
      <c r="AE6" t="n">
        <v>1848800.777320835</v>
      </c>
      <c r="AF6" t="n">
        <v>1.7152647424005e-06</v>
      </c>
      <c r="AG6" t="n">
        <v>22.74305555555556</v>
      </c>
      <c r="AH6" t="n">
        <v>1672353.825941522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1297.580687425369</v>
      </c>
      <c r="AB7" t="n">
        <v>1775.407141755154</v>
      </c>
      <c r="AC7" t="n">
        <v>1605.964775945615</v>
      </c>
      <c r="AD7" t="n">
        <v>1297580.687425369</v>
      </c>
      <c r="AE7" t="n">
        <v>1775407.141755154</v>
      </c>
      <c r="AF7" t="n">
        <v>1.738318288808618e-06</v>
      </c>
      <c r="AG7" t="n">
        <v>22.44212962962963</v>
      </c>
      <c r="AH7" t="n">
        <v>1605964.775945615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1268.578466111684</v>
      </c>
      <c r="AB8" t="n">
        <v>1735.725023066068</v>
      </c>
      <c r="AC8" t="n">
        <v>1570.069862970012</v>
      </c>
      <c r="AD8" t="n">
        <v>1268578.466111684</v>
      </c>
      <c r="AE8" t="n">
        <v>1735725.023066068</v>
      </c>
      <c r="AF8" t="n">
        <v>1.745497244049742e-06</v>
      </c>
      <c r="AG8" t="n">
        <v>22.34953703703704</v>
      </c>
      <c r="AH8" t="n">
        <v>1570069.862970012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1274.418701699903</v>
      </c>
      <c r="AB9" t="n">
        <v>1743.71589105088</v>
      </c>
      <c r="AC9" t="n">
        <v>1577.298093729607</v>
      </c>
      <c r="AD9" t="n">
        <v>1274418.701699903</v>
      </c>
      <c r="AE9" t="n">
        <v>1743715.89105088</v>
      </c>
      <c r="AF9" t="n">
        <v>1.745295019958443e-06</v>
      </c>
      <c r="AG9" t="n">
        <v>22.34953703703704</v>
      </c>
      <c r="AH9" t="n">
        <v>1577298.093729607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