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1.4251</v>
      </c>
      <c r="E2" t="n">
        <v>70.17</v>
      </c>
      <c r="F2" t="n">
        <v>48.83</v>
      </c>
      <c r="G2" t="n">
        <v>6.05</v>
      </c>
      <c r="H2" t="n">
        <v>0.09</v>
      </c>
      <c r="I2" t="n">
        <v>484</v>
      </c>
      <c r="J2" t="n">
        <v>194.77</v>
      </c>
      <c r="K2" t="n">
        <v>54.38</v>
      </c>
      <c r="L2" t="n">
        <v>1</v>
      </c>
      <c r="M2" t="n">
        <v>482</v>
      </c>
      <c r="N2" t="n">
        <v>39.4</v>
      </c>
      <c r="O2" t="n">
        <v>24256.19</v>
      </c>
      <c r="P2" t="n">
        <v>667.6</v>
      </c>
      <c r="Q2" t="n">
        <v>3665.47</v>
      </c>
      <c r="R2" t="n">
        <v>533.22</v>
      </c>
      <c r="S2" t="n">
        <v>60.59</v>
      </c>
      <c r="T2" t="n">
        <v>234194.61</v>
      </c>
      <c r="U2" t="n">
        <v>0.11</v>
      </c>
      <c r="V2" t="n">
        <v>0.7</v>
      </c>
      <c r="W2" t="n">
        <v>0.9399999999999999</v>
      </c>
      <c r="X2" t="n">
        <v>14.44</v>
      </c>
      <c r="Y2" t="n">
        <v>0.5</v>
      </c>
      <c r="Z2" t="n">
        <v>10</v>
      </c>
      <c r="AA2" t="n">
        <v>1988.050528313554</v>
      </c>
      <c r="AB2" t="n">
        <v>2720.138439437892</v>
      </c>
      <c r="AC2" t="n">
        <v>2460.532244516216</v>
      </c>
      <c r="AD2" t="n">
        <v>1988050.528313553</v>
      </c>
      <c r="AE2" t="n">
        <v>2720138.439437892</v>
      </c>
      <c r="AF2" t="n">
        <v>1.265274331776209e-06</v>
      </c>
      <c r="AG2" t="n">
        <v>27.07175925925926</v>
      </c>
      <c r="AH2" t="n">
        <v>2460532.244516216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2.0062</v>
      </c>
      <c r="E3" t="n">
        <v>49.84</v>
      </c>
      <c r="F3" t="n">
        <v>39.9</v>
      </c>
      <c r="G3" t="n">
        <v>12.53</v>
      </c>
      <c r="H3" t="n">
        <v>0.18</v>
      </c>
      <c r="I3" t="n">
        <v>191</v>
      </c>
      <c r="J3" t="n">
        <v>196.32</v>
      </c>
      <c r="K3" t="n">
        <v>54.38</v>
      </c>
      <c r="L3" t="n">
        <v>2</v>
      </c>
      <c r="M3" t="n">
        <v>189</v>
      </c>
      <c r="N3" t="n">
        <v>39.95</v>
      </c>
      <c r="O3" t="n">
        <v>24447.22</v>
      </c>
      <c r="P3" t="n">
        <v>528</v>
      </c>
      <c r="Q3" t="n">
        <v>3665.17</v>
      </c>
      <c r="R3" t="n">
        <v>240.27</v>
      </c>
      <c r="S3" t="n">
        <v>60.59</v>
      </c>
      <c r="T3" t="n">
        <v>89183.75</v>
      </c>
      <c r="U3" t="n">
        <v>0.25</v>
      </c>
      <c r="V3" t="n">
        <v>0.86</v>
      </c>
      <c r="W3" t="n">
        <v>0.47</v>
      </c>
      <c r="X3" t="n">
        <v>5.51</v>
      </c>
      <c r="Y3" t="n">
        <v>0.5</v>
      </c>
      <c r="Z3" t="n">
        <v>10</v>
      </c>
      <c r="AA3" t="n">
        <v>1192.240758178639</v>
      </c>
      <c r="AB3" t="n">
        <v>1631.276403290088</v>
      </c>
      <c r="AC3" t="n">
        <v>1475.589672870893</v>
      </c>
      <c r="AD3" t="n">
        <v>1192240.758178639</v>
      </c>
      <c r="AE3" t="n">
        <v>1631276.403290088</v>
      </c>
      <c r="AF3" t="n">
        <v>1.781203680029073e-06</v>
      </c>
      <c r="AG3" t="n">
        <v>19.2283950617284</v>
      </c>
      <c r="AH3" t="n">
        <v>1475589.672870893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2.2322</v>
      </c>
      <c r="E4" t="n">
        <v>44.8</v>
      </c>
      <c r="F4" t="n">
        <v>37.73</v>
      </c>
      <c r="G4" t="n">
        <v>19.35</v>
      </c>
      <c r="H4" t="n">
        <v>0.27</v>
      </c>
      <c r="I4" t="n">
        <v>117</v>
      </c>
      <c r="J4" t="n">
        <v>197.88</v>
      </c>
      <c r="K4" t="n">
        <v>54.38</v>
      </c>
      <c r="L4" t="n">
        <v>3</v>
      </c>
      <c r="M4" t="n">
        <v>115</v>
      </c>
      <c r="N4" t="n">
        <v>40.5</v>
      </c>
      <c r="O4" t="n">
        <v>24639</v>
      </c>
      <c r="P4" t="n">
        <v>482.3</v>
      </c>
      <c r="Q4" t="n">
        <v>3664.94</v>
      </c>
      <c r="R4" t="n">
        <v>169.48</v>
      </c>
      <c r="S4" t="n">
        <v>60.59</v>
      </c>
      <c r="T4" t="n">
        <v>54162.33</v>
      </c>
      <c r="U4" t="n">
        <v>0.36</v>
      </c>
      <c r="V4" t="n">
        <v>0.91</v>
      </c>
      <c r="W4" t="n">
        <v>0.36</v>
      </c>
      <c r="X4" t="n">
        <v>3.34</v>
      </c>
      <c r="Y4" t="n">
        <v>0.5</v>
      </c>
      <c r="Z4" t="n">
        <v>10</v>
      </c>
      <c r="AA4" t="n">
        <v>1010.792791535309</v>
      </c>
      <c r="AB4" t="n">
        <v>1383.011290409354</v>
      </c>
      <c r="AC4" t="n">
        <v>1251.018633921222</v>
      </c>
      <c r="AD4" t="n">
        <v>1010792.791535309</v>
      </c>
      <c r="AE4" t="n">
        <v>1383011.290409354</v>
      </c>
      <c r="AF4" t="n">
        <v>1.981857668508073e-06</v>
      </c>
      <c r="AG4" t="n">
        <v>17.28395061728395</v>
      </c>
      <c r="AH4" t="n">
        <v>1251018.633921222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2.3578</v>
      </c>
      <c r="E5" t="n">
        <v>42.41</v>
      </c>
      <c r="F5" t="n">
        <v>36.71</v>
      </c>
      <c r="G5" t="n">
        <v>26.86</v>
      </c>
      <c r="H5" t="n">
        <v>0.36</v>
      </c>
      <c r="I5" t="n">
        <v>82</v>
      </c>
      <c r="J5" t="n">
        <v>199.44</v>
      </c>
      <c r="K5" t="n">
        <v>54.38</v>
      </c>
      <c r="L5" t="n">
        <v>4</v>
      </c>
      <c r="M5" t="n">
        <v>80</v>
      </c>
      <c r="N5" t="n">
        <v>41.06</v>
      </c>
      <c r="O5" t="n">
        <v>24831.54</v>
      </c>
      <c r="P5" t="n">
        <v>451.57</v>
      </c>
      <c r="Q5" t="n">
        <v>3664.89</v>
      </c>
      <c r="R5" t="n">
        <v>136.11</v>
      </c>
      <c r="S5" t="n">
        <v>60.59</v>
      </c>
      <c r="T5" t="n">
        <v>37650.07</v>
      </c>
      <c r="U5" t="n">
        <v>0.45</v>
      </c>
      <c r="V5" t="n">
        <v>0.9399999999999999</v>
      </c>
      <c r="W5" t="n">
        <v>0.29</v>
      </c>
      <c r="X5" t="n">
        <v>2.32</v>
      </c>
      <c r="Y5" t="n">
        <v>0.5</v>
      </c>
      <c r="Z5" t="n">
        <v>10</v>
      </c>
      <c r="AA5" t="n">
        <v>914.4994151087334</v>
      </c>
      <c r="AB5" t="n">
        <v>1251.258444618567</v>
      </c>
      <c r="AC5" t="n">
        <v>1131.840094816426</v>
      </c>
      <c r="AD5" t="n">
        <v>914499.4151087333</v>
      </c>
      <c r="AE5" t="n">
        <v>1251258.444618566</v>
      </c>
      <c r="AF5" t="n">
        <v>2.093371566530031e-06</v>
      </c>
      <c r="AG5" t="n">
        <v>16.36188271604938</v>
      </c>
      <c r="AH5" t="n">
        <v>1131840.094816427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2.4369</v>
      </c>
      <c r="E6" t="n">
        <v>41.04</v>
      </c>
      <c r="F6" t="n">
        <v>36.11</v>
      </c>
      <c r="G6" t="n">
        <v>34.94</v>
      </c>
      <c r="H6" t="n">
        <v>0.44</v>
      </c>
      <c r="I6" t="n">
        <v>62</v>
      </c>
      <c r="J6" t="n">
        <v>201.01</v>
      </c>
      <c r="K6" t="n">
        <v>54.38</v>
      </c>
      <c r="L6" t="n">
        <v>5</v>
      </c>
      <c r="M6" t="n">
        <v>60</v>
      </c>
      <c r="N6" t="n">
        <v>41.63</v>
      </c>
      <c r="O6" t="n">
        <v>25024.84</v>
      </c>
      <c r="P6" t="n">
        <v>424.9</v>
      </c>
      <c r="Q6" t="n">
        <v>3664.88</v>
      </c>
      <c r="R6" t="n">
        <v>116.54</v>
      </c>
      <c r="S6" t="n">
        <v>60.59</v>
      </c>
      <c r="T6" t="n">
        <v>27963.07</v>
      </c>
      <c r="U6" t="n">
        <v>0.52</v>
      </c>
      <c r="V6" t="n">
        <v>0.95</v>
      </c>
      <c r="W6" t="n">
        <v>0.27</v>
      </c>
      <c r="X6" t="n">
        <v>1.72</v>
      </c>
      <c r="Y6" t="n">
        <v>0.5</v>
      </c>
      <c r="Z6" t="n">
        <v>10</v>
      </c>
      <c r="AA6" t="n">
        <v>853.4992409445867</v>
      </c>
      <c r="AB6" t="n">
        <v>1167.795315189428</v>
      </c>
      <c r="AC6" t="n">
        <v>1056.342569318767</v>
      </c>
      <c r="AD6" t="n">
        <v>853499.2409445867</v>
      </c>
      <c r="AE6" t="n">
        <v>1167795.315189428</v>
      </c>
      <c r="AF6" t="n">
        <v>2.163600462497681e-06</v>
      </c>
      <c r="AG6" t="n">
        <v>15.83333333333333</v>
      </c>
      <c r="AH6" t="n">
        <v>1056342.569318767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2.4856</v>
      </c>
      <c r="E7" t="n">
        <v>40.23</v>
      </c>
      <c r="F7" t="n">
        <v>35.81</v>
      </c>
      <c r="G7" t="n">
        <v>43.85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400.72</v>
      </c>
      <c r="Q7" t="n">
        <v>3664.89</v>
      </c>
      <c r="R7" t="n">
        <v>107.07</v>
      </c>
      <c r="S7" t="n">
        <v>60.59</v>
      </c>
      <c r="T7" t="n">
        <v>23293.26</v>
      </c>
      <c r="U7" t="n">
        <v>0.57</v>
      </c>
      <c r="V7" t="n">
        <v>0.96</v>
      </c>
      <c r="W7" t="n">
        <v>0.24</v>
      </c>
      <c r="X7" t="n">
        <v>1.42</v>
      </c>
      <c r="Y7" t="n">
        <v>0.5</v>
      </c>
      <c r="Z7" t="n">
        <v>10</v>
      </c>
      <c r="AA7" t="n">
        <v>816.7425359094138</v>
      </c>
      <c r="AB7" t="n">
        <v>1117.503169768924</v>
      </c>
      <c r="AC7" t="n">
        <v>1010.850235671727</v>
      </c>
      <c r="AD7" t="n">
        <v>816742.5359094138</v>
      </c>
      <c r="AE7" t="n">
        <v>1117503.169768924</v>
      </c>
      <c r="AF7" t="n">
        <v>2.206838733466385e-06</v>
      </c>
      <c r="AG7" t="n">
        <v>15.52083333333333</v>
      </c>
      <c r="AH7" t="n">
        <v>1010850.235671727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2.5253</v>
      </c>
      <c r="E8" t="n">
        <v>39.6</v>
      </c>
      <c r="F8" t="n">
        <v>35.53</v>
      </c>
      <c r="G8" t="n">
        <v>53.29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28</v>
      </c>
      <c r="N8" t="n">
        <v>42.78</v>
      </c>
      <c r="O8" t="n">
        <v>25413.94</v>
      </c>
      <c r="P8" t="n">
        <v>374.73</v>
      </c>
      <c r="Q8" t="n">
        <v>3664.89</v>
      </c>
      <c r="R8" t="n">
        <v>97.39</v>
      </c>
      <c r="S8" t="n">
        <v>60.59</v>
      </c>
      <c r="T8" t="n">
        <v>18501.97</v>
      </c>
      <c r="U8" t="n">
        <v>0.62</v>
      </c>
      <c r="V8" t="n">
        <v>0.97</v>
      </c>
      <c r="W8" t="n">
        <v>0.24</v>
      </c>
      <c r="X8" t="n">
        <v>1.14</v>
      </c>
      <c r="Y8" t="n">
        <v>0.5</v>
      </c>
      <c r="Z8" t="n">
        <v>10</v>
      </c>
      <c r="AA8" t="n">
        <v>781.4740042543478</v>
      </c>
      <c r="AB8" t="n">
        <v>1069.247208820659</v>
      </c>
      <c r="AC8" t="n">
        <v>967.1997559086976</v>
      </c>
      <c r="AD8" t="n">
        <v>781474.0042543479</v>
      </c>
      <c r="AE8" t="n">
        <v>1069247.208820659</v>
      </c>
      <c r="AF8" t="n">
        <v>2.242086358876192e-06</v>
      </c>
      <c r="AG8" t="n">
        <v>15.27777777777778</v>
      </c>
      <c r="AH8" t="n">
        <v>967199.7559086976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2.5334</v>
      </c>
      <c r="E9" t="n">
        <v>39.47</v>
      </c>
      <c r="F9" t="n">
        <v>35.48</v>
      </c>
      <c r="G9" t="n">
        <v>56.02</v>
      </c>
      <c r="H9" t="n">
        <v>0.6899999999999999</v>
      </c>
      <c r="I9" t="n">
        <v>38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370.74</v>
      </c>
      <c r="Q9" t="n">
        <v>3664.94</v>
      </c>
      <c r="R9" t="n">
        <v>94.55</v>
      </c>
      <c r="S9" t="n">
        <v>60.59</v>
      </c>
      <c r="T9" t="n">
        <v>17087.72</v>
      </c>
      <c r="U9" t="n">
        <v>0.64</v>
      </c>
      <c r="V9" t="n">
        <v>0.97</v>
      </c>
      <c r="W9" t="n">
        <v>0.27</v>
      </c>
      <c r="X9" t="n">
        <v>1.09</v>
      </c>
      <c r="Y9" t="n">
        <v>0.5</v>
      </c>
      <c r="Z9" t="n">
        <v>10</v>
      </c>
      <c r="AA9" t="n">
        <v>775.735353820703</v>
      </c>
      <c r="AB9" t="n">
        <v>1061.395334125957</v>
      </c>
      <c r="AC9" t="n">
        <v>960.0972531146826</v>
      </c>
      <c r="AD9" t="n">
        <v>775735.353820703</v>
      </c>
      <c r="AE9" t="n">
        <v>1061395.334125957</v>
      </c>
      <c r="AF9" t="n">
        <v>2.249277939879201e-06</v>
      </c>
      <c r="AG9" t="n">
        <v>15.22762345679012</v>
      </c>
      <c r="AH9" t="n">
        <v>960097.2531146826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1.6327</v>
      </c>
      <c r="E2" t="n">
        <v>61.25</v>
      </c>
      <c r="F2" t="n">
        <v>46.13</v>
      </c>
      <c r="G2" t="n">
        <v>6.97</v>
      </c>
      <c r="H2" t="n">
        <v>0.11</v>
      </c>
      <c r="I2" t="n">
        <v>397</v>
      </c>
      <c r="J2" t="n">
        <v>159.12</v>
      </c>
      <c r="K2" t="n">
        <v>50.28</v>
      </c>
      <c r="L2" t="n">
        <v>1</v>
      </c>
      <c r="M2" t="n">
        <v>395</v>
      </c>
      <c r="N2" t="n">
        <v>27.84</v>
      </c>
      <c r="O2" t="n">
        <v>19859.16</v>
      </c>
      <c r="P2" t="n">
        <v>548.38</v>
      </c>
      <c r="Q2" t="n">
        <v>3665.5</v>
      </c>
      <c r="R2" t="n">
        <v>444.43</v>
      </c>
      <c r="S2" t="n">
        <v>60.59</v>
      </c>
      <c r="T2" t="n">
        <v>190234.16</v>
      </c>
      <c r="U2" t="n">
        <v>0.14</v>
      </c>
      <c r="V2" t="n">
        <v>0.74</v>
      </c>
      <c r="W2" t="n">
        <v>0.8</v>
      </c>
      <c r="X2" t="n">
        <v>11.74</v>
      </c>
      <c r="Y2" t="n">
        <v>0.5</v>
      </c>
      <c r="Z2" t="n">
        <v>10</v>
      </c>
      <c r="AA2" t="n">
        <v>1491.06625795461</v>
      </c>
      <c r="AB2" t="n">
        <v>2040.142635334194</v>
      </c>
      <c r="AC2" t="n">
        <v>1845.434285576071</v>
      </c>
      <c r="AD2" t="n">
        <v>1491066.25795461</v>
      </c>
      <c r="AE2" t="n">
        <v>2040142.635334194</v>
      </c>
      <c r="AF2" t="n">
        <v>1.536165228751262e-06</v>
      </c>
      <c r="AG2" t="n">
        <v>23.6304012345679</v>
      </c>
      <c r="AH2" t="n">
        <v>1845434.285576071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2.1533</v>
      </c>
      <c r="E3" t="n">
        <v>46.44</v>
      </c>
      <c r="F3" t="n">
        <v>38.96</v>
      </c>
      <c r="G3" t="n">
        <v>14.61</v>
      </c>
      <c r="H3" t="n">
        <v>0.22</v>
      </c>
      <c r="I3" t="n">
        <v>160</v>
      </c>
      <c r="J3" t="n">
        <v>160.54</v>
      </c>
      <c r="K3" t="n">
        <v>50.28</v>
      </c>
      <c r="L3" t="n">
        <v>2</v>
      </c>
      <c r="M3" t="n">
        <v>158</v>
      </c>
      <c r="N3" t="n">
        <v>28.26</v>
      </c>
      <c r="O3" t="n">
        <v>20034.4</v>
      </c>
      <c r="P3" t="n">
        <v>441.55</v>
      </c>
      <c r="Q3" t="n">
        <v>3665.18</v>
      </c>
      <c r="R3" t="n">
        <v>209.4</v>
      </c>
      <c r="S3" t="n">
        <v>60.59</v>
      </c>
      <c r="T3" t="n">
        <v>73904.06</v>
      </c>
      <c r="U3" t="n">
        <v>0.29</v>
      </c>
      <c r="V3" t="n">
        <v>0.88</v>
      </c>
      <c r="W3" t="n">
        <v>0.42</v>
      </c>
      <c r="X3" t="n">
        <v>4.57</v>
      </c>
      <c r="Y3" t="n">
        <v>0.5</v>
      </c>
      <c r="Z3" t="n">
        <v>10</v>
      </c>
      <c r="AA3" t="n">
        <v>981.0824461436021</v>
      </c>
      <c r="AB3" t="n">
        <v>1342.360285116489</v>
      </c>
      <c r="AC3" t="n">
        <v>1214.247303519463</v>
      </c>
      <c r="AD3" t="n">
        <v>981082.446143602</v>
      </c>
      <c r="AE3" t="n">
        <v>1342360.285116489</v>
      </c>
      <c r="AF3" t="n">
        <v>2.025984312531447e-06</v>
      </c>
      <c r="AG3" t="n">
        <v>17.91666666666667</v>
      </c>
      <c r="AH3" t="n">
        <v>1214247.303519463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2.3472</v>
      </c>
      <c r="E4" t="n">
        <v>42.6</v>
      </c>
      <c r="F4" t="n">
        <v>37.15</v>
      </c>
      <c r="G4" t="n">
        <v>22.98</v>
      </c>
      <c r="H4" t="n">
        <v>0.33</v>
      </c>
      <c r="I4" t="n">
        <v>97</v>
      </c>
      <c r="J4" t="n">
        <v>161.97</v>
      </c>
      <c r="K4" t="n">
        <v>50.28</v>
      </c>
      <c r="L4" t="n">
        <v>3</v>
      </c>
      <c r="M4" t="n">
        <v>95</v>
      </c>
      <c r="N4" t="n">
        <v>28.69</v>
      </c>
      <c r="O4" t="n">
        <v>20210.21</v>
      </c>
      <c r="P4" t="n">
        <v>398.36</v>
      </c>
      <c r="Q4" t="n">
        <v>3664.89</v>
      </c>
      <c r="R4" t="n">
        <v>150.76</v>
      </c>
      <c r="S4" t="n">
        <v>60.59</v>
      </c>
      <c r="T4" t="n">
        <v>44900.78</v>
      </c>
      <c r="U4" t="n">
        <v>0.4</v>
      </c>
      <c r="V4" t="n">
        <v>0.92</v>
      </c>
      <c r="W4" t="n">
        <v>0.32</v>
      </c>
      <c r="X4" t="n">
        <v>2.77</v>
      </c>
      <c r="Y4" t="n">
        <v>0.5</v>
      </c>
      <c r="Z4" t="n">
        <v>10</v>
      </c>
      <c r="AA4" t="n">
        <v>840.3195602136944</v>
      </c>
      <c r="AB4" t="n">
        <v>1149.762294566944</v>
      </c>
      <c r="AC4" t="n">
        <v>1040.030594874989</v>
      </c>
      <c r="AD4" t="n">
        <v>840319.5602136945</v>
      </c>
      <c r="AE4" t="n">
        <v>1149762.294566944</v>
      </c>
      <c r="AF4" t="n">
        <v>2.208419810696981e-06</v>
      </c>
      <c r="AG4" t="n">
        <v>16.43518518518519</v>
      </c>
      <c r="AH4" t="n">
        <v>1040030.594874989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2.4542</v>
      </c>
      <c r="E5" t="n">
        <v>40.75</v>
      </c>
      <c r="F5" t="n">
        <v>36.26</v>
      </c>
      <c r="G5" t="n">
        <v>32.47</v>
      </c>
      <c r="H5" t="n">
        <v>0.43</v>
      </c>
      <c r="I5" t="n">
        <v>67</v>
      </c>
      <c r="J5" t="n">
        <v>163.4</v>
      </c>
      <c r="K5" t="n">
        <v>50.28</v>
      </c>
      <c r="L5" t="n">
        <v>4</v>
      </c>
      <c r="M5" t="n">
        <v>65</v>
      </c>
      <c r="N5" t="n">
        <v>29.12</v>
      </c>
      <c r="O5" t="n">
        <v>20386.62</v>
      </c>
      <c r="P5" t="n">
        <v>363.72</v>
      </c>
      <c r="Q5" t="n">
        <v>3664.88</v>
      </c>
      <c r="R5" t="n">
        <v>121.74</v>
      </c>
      <c r="S5" t="n">
        <v>60.59</v>
      </c>
      <c r="T5" t="n">
        <v>30537.57</v>
      </c>
      <c r="U5" t="n">
        <v>0.5</v>
      </c>
      <c r="V5" t="n">
        <v>0.95</v>
      </c>
      <c r="W5" t="n">
        <v>0.27</v>
      </c>
      <c r="X5" t="n">
        <v>1.88</v>
      </c>
      <c r="Y5" t="n">
        <v>0.5</v>
      </c>
      <c r="Z5" t="n">
        <v>10</v>
      </c>
      <c r="AA5" t="n">
        <v>766.5717413535092</v>
      </c>
      <c r="AB5" t="n">
        <v>1048.857275278292</v>
      </c>
      <c r="AC5" t="n">
        <v>948.7558090061627</v>
      </c>
      <c r="AD5" t="n">
        <v>766571.7413535092</v>
      </c>
      <c r="AE5" t="n">
        <v>1048857.275278293</v>
      </c>
      <c r="AF5" t="n">
        <v>2.309093345012156e-06</v>
      </c>
      <c r="AG5" t="n">
        <v>15.72145061728395</v>
      </c>
      <c r="AH5" t="n">
        <v>948755.8090061627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2.5168</v>
      </c>
      <c r="E6" t="n">
        <v>39.73</v>
      </c>
      <c r="F6" t="n">
        <v>35.83</v>
      </c>
      <c r="G6" t="n">
        <v>43.87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33</v>
      </c>
      <c r="N6" t="n">
        <v>29.55</v>
      </c>
      <c r="O6" t="n">
        <v>20563.61</v>
      </c>
      <c r="P6" t="n">
        <v>331.75</v>
      </c>
      <c r="Q6" t="n">
        <v>3664.85</v>
      </c>
      <c r="R6" t="n">
        <v>107.2</v>
      </c>
      <c r="S6" t="n">
        <v>60.59</v>
      </c>
      <c r="T6" t="n">
        <v>23360.43</v>
      </c>
      <c r="U6" t="n">
        <v>0.57</v>
      </c>
      <c r="V6" t="n">
        <v>0.96</v>
      </c>
      <c r="W6" t="n">
        <v>0.26</v>
      </c>
      <c r="X6" t="n">
        <v>1.44</v>
      </c>
      <c r="Y6" t="n">
        <v>0.5</v>
      </c>
      <c r="Z6" t="n">
        <v>10</v>
      </c>
      <c r="AA6" t="n">
        <v>720.8186003403775</v>
      </c>
      <c r="AB6" t="n">
        <v>986.2558092580016</v>
      </c>
      <c r="AC6" t="n">
        <v>892.1289390411393</v>
      </c>
      <c r="AD6" t="n">
        <v>720818.6003403775</v>
      </c>
      <c r="AE6" t="n">
        <v>986255.8092580016</v>
      </c>
      <c r="AF6" t="n">
        <v>2.367992066957295e-06</v>
      </c>
      <c r="AG6" t="n">
        <v>15.32793209876543</v>
      </c>
      <c r="AH6" t="n">
        <v>892128.9390411393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2.526</v>
      </c>
      <c r="E7" t="n">
        <v>39.59</v>
      </c>
      <c r="F7" t="n">
        <v>35.75</v>
      </c>
      <c r="G7" t="n">
        <v>45.64</v>
      </c>
      <c r="H7" t="n">
        <v>0.64</v>
      </c>
      <c r="I7" t="n">
        <v>47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329.1</v>
      </c>
      <c r="Q7" t="n">
        <v>3664.84</v>
      </c>
      <c r="R7" t="n">
        <v>103.23</v>
      </c>
      <c r="S7" t="n">
        <v>60.59</v>
      </c>
      <c r="T7" t="n">
        <v>21385.66</v>
      </c>
      <c r="U7" t="n">
        <v>0.59</v>
      </c>
      <c r="V7" t="n">
        <v>0.96</v>
      </c>
      <c r="W7" t="n">
        <v>0.29</v>
      </c>
      <c r="X7" t="n">
        <v>1.36</v>
      </c>
      <c r="Y7" t="n">
        <v>0.5</v>
      </c>
      <c r="Z7" t="n">
        <v>10</v>
      </c>
      <c r="AA7" t="n">
        <v>716.1979408344175</v>
      </c>
      <c r="AB7" t="n">
        <v>979.9336190728366</v>
      </c>
      <c r="AC7" t="n">
        <v>886.4101298139968</v>
      </c>
      <c r="AD7" t="n">
        <v>716197.9408344175</v>
      </c>
      <c r="AE7" t="n">
        <v>979933.6190728366</v>
      </c>
      <c r="AF7" t="n">
        <v>2.376648109160095e-06</v>
      </c>
      <c r="AG7" t="n">
        <v>15.27391975308642</v>
      </c>
      <c r="AH7" t="n">
        <v>886410.1298139968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2.1943</v>
      </c>
      <c r="E2" t="n">
        <v>45.57</v>
      </c>
      <c r="F2" t="n">
        <v>40.22</v>
      </c>
      <c r="G2" t="n">
        <v>12.01</v>
      </c>
      <c r="H2" t="n">
        <v>0.22</v>
      </c>
      <c r="I2" t="n">
        <v>201</v>
      </c>
      <c r="J2" t="n">
        <v>80.84</v>
      </c>
      <c r="K2" t="n">
        <v>35.1</v>
      </c>
      <c r="L2" t="n">
        <v>1</v>
      </c>
      <c r="M2" t="n">
        <v>199</v>
      </c>
      <c r="N2" t="n">
        <v>9.74</v>
      </c>
      <c r="O2" t="n">
        <v>10204.21</v>
      </c>
      <c r="P2" t="n">
        <v>278.1</v>
      </c>
      <c r="Q2" t="n">
        <v>3665.13</v>
      </c>
      <c r="R2" t="n">
        <v>250.81</v>
      </c>
      <c r="S2" t="n">
        <v>60.59</v>
      </c>
      <c r="T2" t="n">
        <v>94404.88</v>
      </c>
      <c r="U2" t="n">
        <v>0.24</v>
      </c>
      <c r="V2" t="n">
        <v>0.85</v>
      </c>
      <c r="W2" t="n">
        <v>0.49</v>
      </c>
      <c r="X2" t="n">
        <v>5.83</v>
      </c>
      <c r="Y2" t="n">
        <v>0.5</v>
      </c>
      <c r="Z2" t="n">
        <v>10</v>
      </c>
      <c r="AA2" t="n">
        <v>700.6283974708342</v>
      </c>
      <c r="AB2" t="n">
        <v>958.6306829630064</v>
      </c>
      <c r="AC2" t="n">
        <v>867.1403160276301</v>
      </c>
      <c r="AD2" t="n">
        <v>700628.3974708342</v>
      </c>
      <c r="AE2" t="n">
        <v>958630.6829630064</v>
      </c>
      <c r="AF2" t="n">
        <v>2.517155731030627e-06</v>
      </c>
      <c r="AG2" t="n">
        <v>17.58101851851852</v>
      </c>
      <c r="AH2" t="n">
        <v>867140.3160276301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2.4247</v>
      </c>
      <c r="E3" t="n">
        <v>41.24</v>
      </c>
      <c r="F3" t="n">
        <v>37.53</v>
      </c>
      <c r="G3" t="n">
        <v>21.24</v>
      </c>
      <c r="H3" t="n">
        <v>0.43</v>
      </c>
      <c r="I3" t="n">
        <v>106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230.24</v>
      </c>
      <c r="Q3" t="n">
        <v>3665.06</v>
      </c>
      <c r="R3" t="n">
        <v>158.31</v>
      </c>
      <c r="S3" t="n">
        <v>60.59</v>
      </c>
      <c r="T3" t="n">
        <v>48628.7</v>
      </c>
      <c r="U3" t="n">
        <v>0.38</v>
      </c>
      <c r="V3" t="n">
        <v>0.92</v>
      </c>
      <c r="W3" t="n">
        <v>0.47</v>
      </c>
      <c r="X3" t="n">
        <v>3.14</v>
      </c>
      <c r="Y3" t="n">
        <v>0.5</v>
      </c>
      <c r="Z3" t="n">
        <v>10</v>
      </c>
      <c r="AA3" t="n">
        <v>582.6364113593635</v>
      </c>
      <c r="AB3" t="n">
        <v>797.1888421262464</v>
      </c>
      <c r="AC3" t="n">
        <v>721.1062578952838</v>
      </c>
      <c r="AD3" t="n">
        <v>582636.4113593635</v>
      </c>
      <c r="AE3" t="n">
        <v>797188.8421262464</v>
      </c>
      <c r="AF3" t="n">
        <v>2.78145536208812e-06</v>
      </c>
      <c r="AG3" t="n">
        <v>15.9104938271605</v>
      </c>
      <c r="AH3" t="n">
        <v>721106.2578952838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1.9867</v>
      </c>
      <c r="E2" t="n">
        <v>50.34</v>
      </c>
      <c r="F2" t="n">
        <v>42.28</v>
      </c>
      <c r="G2" t="n">
        <v>9.359999999999999</v>
      </c>
      <c r="H2" t="n">
        <v>0.16</v>
      </c>
      <c r="I2" t="n">
        <v>271</v>
      </c>
      <c r="J2" t="n">
        <v>107.41</v>
      </c>
      <c r="K2" t="n">
        <v>41.65</v>
      </c>
      <c r="L2" t="n">
        <v>1</v>
      </c>
      <c r="M2" t="n">
        <v>269</v>
      </c>
      <c r="N2" t="n">
        <v>14.77</v>
      </c>
      <c r="O2" t="n">
        <v>13481.73</v>
      </c>
      <c r="P2" t="n">
        <v>374.34</v>
      </c>
      <c r="Q2" t="n">
        <v>3665.2</v>
      </c>
      <c r="R2" t="n">
        <v>318.52</v>
      </c>
      <c r="S2" t="n">
        <v>60.59</v>
      </c>
      <c r="T2" t="n">
        <v>127909.83</v>
      </c>
      <c r="U2" t="n">
        <v>0.19</v>
      </c>
      <c r="V2" t="n">
        <v>0.8100000000000001</v>
      </c>
      <c r="W2" t="n">
        <v>0.59</v>
      </c>
      <c r="X2" t="n">
        <v>7.89</v>
      </c>
      <c r="Y2" t="n">
        <v>0.5</v>
      </c>
      <c r="Z2" t="n">
        <v>10</v>
      </c>
      <c r="AA2" t="n">
        <v>938.0076187921916</v>
      </c>
      <c r="AB2" t="n">
        <v>1283.423406007025</v>
      </c>
      <c r="AC2" t="n">
        <v>1160.935277433777</v>
      </c>
      <c r="AD2" t="n">
        <v>938007.6187921916</v>
      </c>
      <c r="AE2" t="n">
        <v>1283423.406007025</v>
      </c>
      <c r="AF2" t="n">
        <v>2.099103349968549e-06</v>
      </c>
      <c r="AG2" t="n">
        <v>19.4212962962963</v>
      </c>
      <c r="AH2" t="n">
        <v>1160935.277433777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2.3906</v>
      </c>
      <c r="E3" t="n">
        <v>41.83</v>
      </c>
      <c r="F3" t="n">
        <v>37.42</v>
      </c>
      <c r="G3" t="n">
        <v>20.98</v>
      </c>
      <c r="H3" t="n">
        <v>0.32</v>
      </c>
      <c r="I3" t="n">
        <v>107</v>
      </c>
      <c r="J3" t="n">
        <v>108.68</v>
      </c>
      <c r="K3" t="n">
        <v>41.65</v>
      </c>
      <c r="L3" t="n">
        <v>2</v>
      </c>
      <c r="M3" t="n">
        <v>105</v>
      </c>
      <c r="N3" t="n">
        <v>15.03</v>
      </c>
      <c r="O3" t="n">
        <v>13638.32</v>
      </c>
      <c r="P3" t="n">
        <v>295.23</v>
      </c>
      <c r="Q3" t="n">
        <v>3664.85</v>
      </c>
      <c r="R3" t="n">
        <v>159.58</v>
      </c>
      <c r="S3" t="n">
        <v>60.59</v>
      </c>
      <c r="T3" t="n">
        <v>49262.37</v>
      </c>
      <c r="U3" t="n">
        <v>0.38</v>
      </c>
      <c r="V3" t="n">
        <v>0.92</v>
      </c>
      <c r="W3" t="n">
        <v>0.33</v>
      </c>
      <c r="X3" t="n">
        <v>3.03</v>
      </c>
      <c r="Y3" t="n">
        <v>0.5</v>
      </c>
      <c r="Z3" t="n">
        <v>10</v>
      </c>
      <c r="AA3" t="n">
        <v>681.9081782599017</v>
      </c>
      <c r="AB3" t="n">
        <v>933.0168531608246</v>
      </c>
      <c r="AC3" t="n">
        <v>843.9710341925326</v>
      </c>
      <c r="AD3" t="n">
        <v>681908.1782599017</v>
      </c>
      <c r="AE3" t="n">
        <v>933016.8531608245</v>
      </c>
      <c r="AF3" t="n">
        <v>2.525855171105257e-06</v>
      </c>
      <c r="AG3" t="n">
        <v>16.13811728395062</v>
      </c>
      <c r="AH3" t="n">
        <v>843971.0341925325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2.4813</v>
      </c>
      <c r="E4" t="n">
        <v>40.3</v>
      </c>
      <c r="F4" t="n">
        <v>36.6</v>
      </c>
      <c r="G4" t="n">
        <v>29.28</v>
      </c>
      <c r="H4" t="n">
        <v>0.48</v>
      </c>
      <c r="I4" t="n">
        <v>75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265.71</v>
      </c>
      <c r="Q4" t="n">
        <v>3665.07</v>
      </c>
      <c r="R4" t="n">
        <v>129.48</v>
      </c>
      <c r="S4" t="n">
        <v>60.59</v>
      </c>
      <c r="T4" t="n">
        <v>34369.66</v>
      </c>
      <c r="U4" t="n">
        <v>0.47</v>
      </c>
      <c r="V4" t="n">
        <v>0.9399999999999999</v>
      </c>
      <c r="W4" t="n">
        <v>0.38</v>
      </c>
      <c r="X4" t="n">
        <v>2.21</v>
      </c>
      <c r="Y4" t="n">
        <v>0.5</v>
      </c>
      <c r="Z4" t="n">
        <v>10</v>
      </c>
      <c r="AA4" t="n">
        <v>624.474018219898</v>
      </c>
      <c r="AB4" t="n">
        <v>854.4329015777784</v>
      </c>
      <c r="AC4" t="n">
        <v>772.8870246553035</v>
      </c>
      <c r="AD4" t="n">
        <v>624474.018219898</v>
      </c>
      <c r="AE4" t="n">
        <v>854432.9015777784</v>
      </c>
      <c r="AF4" t="n">
        <v>2.621686788280546e-06</v>
      </c>
      <c r="AG4" t="n">
        <v>15.54783950617284</v>
      </c>
      <c r="AH4" t="n">
        <v>772887.0246553036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2.3393</v>
      </c>
      <c r="E2" t="n">
        <v>42.75</v>
      </c>
      <c r="F2" t="n">
        <v>38.84</v>
      </c>
      <c r="G2" t="n">
        <v>15.33</v>
      </c>
      <c r="H2" t="n">
        <v>0.28</v>
      </c>
      <c r="I2" t="n">
        <v>152</v>
      </c>
      <c r="J2" t="n">
        <v>61.76</v>
      </c>
      <c r="K2" t="n">
        <v>28.92</v>
      </c>
      <c r="L2" t="n">
        <v>1</v>
      </c>
      <c r="M2" t="n">
        <v>53</v>
      </c>
      <c r="N2" t="n">
        <v>6.84</v>
      </c>
      <c r="O2" t="n">
        <v>7851.41</v>
      </c>
      <c r="P2" t="n">
        <v>202.29</v>
      </c>
      <c r="Q2" t="n">
        <v>3664.99</v>
      </c>
      <c r="R2" t="n">
        <v>201.31</v>
      </c>
      <c r="S2" t="n">
        <v>60.59</v>
      </c>
      <c r="T2" t="n">
        <v>69897.78999999999</v>
      </c>
      <c r="U2" t="n">
        <v>0.3</v>
      </c>
      <c r="V2" t="n">
        <v>0.88</v>
      </c>
      <c r="W2" t="n">
        <v>0.54</v>
      </c>
      <c r="X2" t="n">
        <v>4.45</v>
      </c>
      <c r="Y2" t="n">
        <v>0.5</v>
      </c>
      <c r="Z2" t="n">
        <v>10</v>
      </c>
      <c r="AA2" t="n">
        <v>546.7065880603033</v>
      </c>
      <c r="AB2" t="n">
        <v>748.0280727765398</v>
      </c>
      <c r="AC2" t="n">
        <v>676.63732337474</v>
      </c>
      <c r="AD2" t="n">
        <v>546706.5880603032</v>
      </c>
      <c r="AE2" t="n">
        <v>748028.0727765398</v>
      </c>
      <c r="AF2" t="n">
        <v>2.88639549828769e-06</v>
      </c>
      <c r="AG2" t="n">
        <v>16.49305555555556</v>
      </c>
      <c r="AH2" t="n">
        <v>676637.3233747401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2.3461</v>
      </c>
      <c r="E3" t="n">
        <v>42.62</v>
      </c>
      <c r="F3" t="n">
        <v>38.77</v>
      </c>
      <c r="G3" t="n">
        <v>15.72</v>
      </c>
      <c r="H3" t="n">
        <v>0.55</v>
      </c>
      <c r="I3" t="n">
        <v>148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203.95</v>
      </c>
      <c r="Q3" t="n">
        <v>3665.19</v>
      </c>
      <c r="R3" t="n">
        <v>196.9</v>
      </c>
      <c r="S3" t="n">
        <v>60.59</v>
      </c>
      <c r="T3" t="n">
        <v>67717.14999999999</v>
      </c>
      <c r="U3" t="n">
        <v>0.31</v>
      </c>
      <c r="V3" t="n">
        <v>0.89</v>
      </c>
      <c r="W3" t="n">
        <v>0.6</v>
      </c>
      <c r="X3" t="n">
        <v>4.38</v>
      </c>
      <c r="Y3" t="n">
        <v>0.5</v>
      </c>
      <c r="Z3" t="n">
        <v>10</v>
      </c>
      <c r="AA3" t="n">
        <v>547.2733080627501</v>
      </c>
      <c r="AB3" t="n">
        <v>748.8034840858095</v>
      </c>
      <c r="AC3" t="n">
        <v>677.3387305169497</v>
      </c>
      <c r="AD3" t="n">
        <v>547273.30806275</v>
      </c>
      <c r="AE3" t="n">
        <v>748803.4840858094</v>
      </c>
      <c r="AF3" t="n">
        <v>2.894785824192173e-06</v>
      </c>
      <c r="AG3" t="n">
        <v>16.4429012345679</v>
      </c>
      <c r="AH3" t="n">
        <v>677338.7305169497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1.5792</v>
      </c>
      <c r="E2" t="n">
        <v>63.32</v>
      </c>
      <c r="F2" t="n">
        <v>46.78</v>
      </c>
      <c r="G2" t="n">
        <v>6.72</v>
      </c>
      <c r="H2" t="n">
        <v>0.11</v>
      </c>
      <c r="I2" t="n">
        <v>418</v>
      </c>
      <c r="J2" t="n">
        <v>167.88</v>
      </c>
      <c r="K2" t="n">
        <v>51.39</v>
      </c>
      <c r="L2" t="n">
        <v>1</v>
      </c>
      <c r="M2" t="n">
        <v>416</v>
      </c>
      <c r="N2" t="n">
        <v>30.49</v>
      </c>
      <c r="O2" t="n">
        <v>20939.59</v>
      </c>
      <c r="P2" t="n">
        <v>577.48</v>
      </c>
      <c r="Q2" t="n">
        <v>3665.68</v>
      </c>
      <c r="R2" t="n">
        <v>465.82</v>
      </c>
      <c r="S2" t="n">
        <v>60.59</v>
      </c>
      <c r="T2" t="n">
        <v>200822.85</v>
      </c>
      <c r="U2" t="n">
        <v>0.13</v>
      </c>
      <c r="V2" t="n">
        <v>0.73</v>
      </c>
      <c r="W2" t="n">
        <v>0.84</v>
      </c>
      <c r="X2" t="n">
        <v>12.39</v>
      </c>
      <c r="Y2" t="n">
        <v>0.5</v>
      </c>
      <c r="Z2" t="n">
        <v>10</v>
      </c>
      <c r="AA2" t="n">
        <v>1609.610079070518</v>
      </c>
      <c r="AB2" t="n">
        <v>2202.339521169269</v>
      </c>
      <c r="AC2" t="n">
        <v>1992.151328271804</v>
      </c>
      <c r="AD2" t="n">
        <v>1609610.079070518</v>
      </c>
      <c r="AE2" t="n">
        <v>2202339.521169269</v>
      </c>
      <c r="AF2" t="n">
        <v>1.462865043280216e-06</v>
      </c>
      <c r="AG2" t="n">
        <v>24.42901234567901</v>
      </c>
      <c r="AH2" t="n">
        <v>1992151.328271804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2.1149</v>
      </c>
      <c r="E3" t="n">
        <v>47.28</v>
      </c>
      <c r="F3" t="n">
        <v>39.22</v>
      </c>
      <c r="G3" t="n">
        <v>14.01</v>
      </c>
      <c r="H3" t="n">
        <v>0.21</v>
      </c>
      <c r="I3" t="n">
        <v>168</v>
      </c>
      <c r="J3" t="n">
        <v>169.33</v>
      </c>
      <c r="K3" t="n">
        <v>51.39</v>
      </c>
      <c r="L3" t="n">
        <v>2</v>
      </c>
      <c r="M3" t="n">
        <v>166</v>
      </c>
      <c r="N3" t="n">
        <v>30.94</v>
      </c>
      <c r="O3" t="n">
        <v>21118.46</v>
      </c>
      <c r="P3" t="n">
        <v>463.69</v>
      </c>
      <c r="Q3" t="n">
        <v>3665.05</v>
      </c>
      <c r="R3" t="n">
        <v>218.07</v>
      </c>
      <c r="S3" t="n">
        <v>60.59</v>
      </c>
      <c r="T3" t="n">
        <v>78200.46000000001</v>
      </c>
      <c r="U3" t="n">
        <v>0.28</v>
      </c>
      <c r="V3" t="n">
        <v>0.88</v>
      </c>
      <c r="W3" t="n">
        <v>0.44</v>
      </c>
      <c r="X3" t="n">
        <v>4.83</v>
      </c>
      <c r="Y3" t="n">
        <v>0.5</v>
      </c>
      <c r="Z3" t="n">
        <v>10</v>
      </c>
      <c r="AA3" t="n">
        <v>1028.014747030424</v>
      </c>
      <c r="AB3" t="n">
        <v>1406.575129696824</v>
      </c>
      <c r="AC3" t="n">
        <v>1272.333573459152</v>
      </c>
      <c r="AD3" t="n">
        <v>1028014.747030424</v>
      </c>
      <c r="AE3" t="n">
        <v>1406575.129696824</v>
      </c>
      <c r="AF3" t="n">
        <v>1.959101621095067e-06</v>
      </c>
      <c r="AG3" t="n">
        <v>18.24074074074074</v>
      </c>
      <c r="AH3" t="n">
        <v>1272333.573459152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2.3195</v>
      </c>
      <c r="E4" t="n">
        <v>43.11</v>
      </c>
      <c r="F4" t="n">
        <v>37.28</v>
      </c>
      <c r="G4" t="n">
        <v>21.93</v>
      </c>
      <c r="H4" t="n">
        <v>0.31</v>
      </c>
      <c r="I4" t="n">
        <v>102</v>
      </c>
      <c r="J4" t="n">
        <v>170.79</v>
      </c>
      <c r="K4" t="n">
        <v>51.39</v>
      </c>
      <c r="L4" t="n">
        <v>3</v>
      </c>
      <c r="M4" t="n">
        <v>100</v>
      </c>
      <c r="N4" t="n">
        <v>31.4</v>
      </c>
      <c r="O4" t="n">
        <v>21297.94</v>
      </c>
      <c r="P4" t="n">
        <v>419.95</v>
      </c>
      <c r="Q4" t="n">
        <v>3664.9</v>
      </c>
      <c r="R4" t="n">
        <v>155.12</v>
      </c>
      <c r="S4" t="n">
        <v>60.59</v>
      </c>
      <c r="T4" t="n">
        <v>47056.57</v>
      </c>
      <c r="U4" t="n">
        <v>0.39</v>
      </c>
      <c r="V4" t="n">
        <v>0.92</v>
      </c>
      <c r="W4" t="n">
        <v>0.32</v>
      </c>
      <c r="X4" t="n">
        <v>2.9</v>
      </c>
      <c r="Y4" t="n">
        <v>0.5</v>
      </c>
      <c r="Z4" t="n">
        <v>10</v>
      </c>
      <c r="AA4" t="n">
        <v>887.1371368109072</v>
      </c>
      <c r="AB4" t="n">
        <v>1213.820168312958</v>
      </c>
      <c r="AC4" t="n">
        <v>1097.974875056475</v>
      </c>
      <c r="AD4" t="n">
        <v>887137.1368109073</v>
      </c>
      <c r="AE4" t="n">
        <v>1213820.168312958</v>
      </c>
      <c r="AF4" t="n">
        <v>2.148629348966857e-06</v>
      </c>
      <c r="AG4" t="n">
        <v>16.63194444444444</v>
      </c>
      <c r="AH4" t="n">
        <v>1097974.875056474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2.4292</v>
      </c>
      <c r="E5" t="n">
        <v>41.17</v>
      </c>
      <c r="F5" t="n">
        <v>36.39</v>
      </c>
      <c r="G5" t="n">
        <v>30.75</v>
      </c>
      <c r="H5" t="n">
        <v>0.41</v>
      </c>
      <c r="I5" t="n">
        <v>71</v>
      </c>
      <c r="J5" t="n">
        <v>172.25</v>
      </c>
      <c r="K5" t="n">
        <v>51.39</v>
      </c>
      <c r="L5" t="n">
        <v>4</v>
      </c>
      <c r="M5" t="n">
        <v>69</v>
      </c>
      <c r="N5" t="n">
        <v>31.86</v>
      </c>
      <c r="O5" t="n">
        <v>21478.05</v>
      </c>
      <c r="P5" t="n">
        <v>387.64</v>
      </c>
      <c r="Q5" t="n">
        <v>3665.03</v>
      </c>
      <c r="R5" t="n">
        <v>125.69</v>
      </c>
      <c r="S5" t="n">
        <v>60.59</v>
      </c>
      <c r="T5" t="n">
        <v>32493.79</v>
      </c>
      <c r="U5" t="n">
        <v>0.48</v>
      </c>
      <c r="V5" t="n">
        <v>0.9399999999999999</v>
      </c>
      <c r="W5" t="n">
        <v>0.28</v>
      </c>
      <c r="X5" t="n">
        <v>2</v>
      </c>
      <c r="Y5" t="n">
        <v>0.5</v>
      </c>
      <c r="Z5" t="n">
        <v>10</v>
      </c>
      <c r="AA5" t="n">
        <v>812.4891411228405</v>
      </c>
      <c r="AB5" t="n">
        <v>1111.6834873754</v>
      </c>
      <c r="AC5" t="n">
        <v>1005.585975597865</v>
      </c>
      <c r="AD5" t="n">
        <v>812489.1411228405</v>
      </c>
      <c r="AE5" t="n">
        <v>1111683.4873754</v>
      </c>
      <c r="AF5" t="n">
        <v>2.250248076960677e-06</v>
      </c>
      <c r="AG5" t="n">
        <v>15.88348765432099</v>
      </c>
      <c r="AH5" t="n">
        <v>1005585.975597865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2.5195</v>
      </c>
      <c r="E6" t="n">
        <v>39.69</v>
      </c>
      <c r="F6" t="n">
        <v>35.56</v>
      </c>
      <c r="G6" t="n">
        <v>41.03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49</v>
      </c>
      <c r="N6" t="n">
        <v>32.32</v>
      </c>
      <c r="O6" t="n">
        <v>21658.78</v>
      </c>
      <c r="P6" t="n">
        <v>350.91</v>
      </c>
      <c r="Q6" t="n">
        <v>3664.99</v>
      </c>
      <c r="R6" t="n">
        <v>98.62</v>
      </c>
      <c r="S6" t="n">
        <v>60.59</v>
      </c>
      <c r="T6" t="n">
        <v>19055.92</v>
      </c>
      <c r="U6" t="n">
        <v>0.61</v>
      </c>
      <c r="V6" t="n">
        <v>0.97</v>
      </c>
      <c r="W6" t="n">
        <v>0.22</v>
      </c>
      <c r="X6" t="n">
        <v>1.17</v>
      </c>
      <c r="Y6" t="n">
        <v>0.5</v>
      </c>
      <c r="Z6" t="n">
        <v>10</v>
      </c>
      <c r="AA6" t="n">
        <v>743.4192996509073</v>
      </c>
      <c r="AB6" t="n">
        <v>1017.179083127152</v>
      </c>
      <c r="AC6" t="n">
        <v>920.1009390533056</v>
      </c>
      <c r="AD6" t="n">
        <v>743419.2996509073</v>
      </c>
      <c r="AE6" t="n">
        <v>1017179.083127152</v>
      </c>
      <c r="AF6" t="n">
        <v>2.333895945126966e-06</v>
      </c>
      <c r="AG6" t="n">
        <v>15.3125</v>
      </c>
      <c r="AH6" t="n">
        <v>920100.9390533057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2.5251</v>
      </c>
      <c r="E7" t="n">
        <v>39.6</v>
      </c>
      <c r="F7" t="n">
        <v>35.71</v>
      </c>
      <c r="G7" t="n">
        <v>47.61</v>
      </c>
      <c r="H7" t="n">
        <v>0.61</v>
      </c>
      <c r="I7" t="n">
        <v>45</v>
      </c>
      <c r="J7" t="n">
        <v>175.18</v>
      </c>
      <c r="K7" t="n">
        <v>51.39</v>
      </c>
      <c r="L7" t="n">
        <v>6</v>
      </c>
      <c r="M7" t="n">
        <v>3</v>
      </c>
      <c r="N7" t="n">
        <v>32.79</v>
      </c>
      <c r="O7" t="n">
        <v>21840.16</v>
      </c>
      <c r="P7" t="n">
        <v>338.17</v>
      </c>
      <c r="Q7" t="n">
        <v>3664.9</v>
      </c>
      <c r="R7" t="n">
        <v>101.69</v>
      </c>
      <c r="S7" t="n">
        <v>60.59</v>
      </c>
      <c r="T7" t="n">
        <v>20625.8</v>
      </c>
      <c r="U7" t="n">
        <v>0.6</v>
      </c>
      <c r="V7" t="n">
        <v>0.96</v>
      </c>
      <c r="W7" t="n">
        <v>0.29</v>
      </c>
      <c r="X7" t="n">
        <v>1.32</v>
      </c>
      <c r="Y7" t="n">
        <v>0.5</v>
      </c>
      <c r="Z7" t="n">
        <v>10</v>
      </c>
      <c r="AA7" t="n">
        <v>730.7872648179032</v>
      </c>
      <c r="AB7" t="n">
        <v>999.8953757825903</v>
      </c>
      <c r="AC7" t="n">
        <v>904.4667644798733</v>
      </c>
      <c r="AD7" t="n">
        <v>730787.2648179032</v>
      </c>
      <c r="AE7" t="n">
        <v>999895.3757825904</v>
      </c>
      <c r="AF7" t="n">
        <v>2.339083409819449e-06</v>
      </c>
      <c r="AG7" t="n">
        <v>15.27777777777778</v>
      </c>
      <c r="AH7" t="n">
        <v>904466.7644798732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2.5256</v>
      </c>
      <c r="E8" t="n">
        <v>39.59</v>
      </c>
      <c r="F8" t="n">
        <v>35.7</v>
      </c>
      <c r="G8" t="n">
        <v>47.6</v>
      </c>
      <c r="H8" t="n">
        <v>0.7</v>
      </c>
      <c r="I8" t="n">
        <v>45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340.65</v>
      </c>
      <c r="Q8" t="n">
        <v>3664.97</v>
      </c>
      <c r="R8" t="n">
        <v>101.28</v>
      </c>
      <c r="S8" t="n">
        <v>60.59</v>
      </c>
      <c r="T8" t="n">
        <v>20419.51</v>
      </c>
      <c r="U8" t="n">
        <v>0.6</v>
      </c>
      <c r="V8" t="n">
        <v>0.96</v>
      </c>
      <c r="W8" t="n">
        <v>0.3</v>
      </c>
      <c r="X8" t="n">
        <v>1.31</v>
      </c>
      <c r="Y8" t="n">
        <v>0.5</v>
      </c>
      <c r="Z8" t="n">
        <v>10</v>
      </c>
      <c r="AA8" t="n">
        <v>733.0216446929686</v>
      </c>
      <c r="AB8" t="n">
        <v>1002.952552901538</v>
      </c>
      <c r="AC8" t="n">
        <v>907.2321689053634</v>
      </c>
      <c r="AD8" t="n">
        <v>733021.6446929686</v>
      </c>
      <c r="AE8" t="n">
        <v>1002952.552901538</v>
      </c>
      <c r="AF8" t="n">
        <v>2.339546576309849e-06</v>
      </c>
      <c r="AG8" t="n">
        <v>15.27391975308642</v>
      </c>
      <c r="AH8" t="n">
        <v>907232.1689053634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2.2768</v>
      </c>
      <c r="E2" t="n">
        <v>43.92</v>
      </c>
      <c r="F2" t="n">
        <v>39.91</v>
      </c>
      <c r="G2" t="n">
        <v>12.94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184.38</v>
      </c>
      <c r="Q2" t="n">
        <v>3665.25</v>
      </c>
      <c r="R2" t="n">
        <v>232.59</v>
      </c>
      <c r="S2" t="n">
        <v>60.59</v>
      </c>
      <c r="T2" t="n">
        <v>85374.36</v>
      </c>
      <c r="U2" t="n">
        <v>0.26</v>
      </c>
      <c r="V2" t="n">
        <v>0.86</v>
      </c>
      <c r="W2" t="n">
        <v>0.7</v>
      </c>
      <c r="X2" t="n">
        <v>5.52</v>
      </c>
      <c r="Y2" t="n">
        <v>0.5</v>
      </c>
      <c r="Z2" t="n">
        <v>10</v>
      </c>
      <c r="AA2" t="n">
        <v>533.3831305347617</v>
      </c>
      <c r="AB2" t="n">
        <v>729.798330400632</v>
      </c>
      <c r="AC2" t="n">
        <v>660.1474020255848</v>
      </c>
      <c r="AD2" t="n">
        <v>533383.1305347617</v>
      </c>
      <c r="AE2" t="n">
        <v>729798.330400632</v>
      </c>
      <c r="AF2" t="n">
        <v>2.940956672730222e-06</v>
      </c>
      <c r="AG2" t="n">
        <v>16.94444444444444</v>
      </c>
      <c r="AH2" t="n">
        <v>660147.4020255848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1.8008</v>
      </c>
      <c r="E2" t="n">
        <v>55.53</v>
      </c>
      <c r="F2" t="n">
        <v>44.23</v>
      </c>
      <c r="G2" t="n">
        <v>7.92</v>
      </c>
      <c r="H2" t="n">
        <v>0.13</v>
      </c>
      <c r="I2" t="n">
        <v>335</v>
      </c>
      <c r="J2" t="n">
        <v>133.21</v>
      </c>
      <c r="K2" t="n">
        <v>46.47</v>
      </c>
      <c r="L2" t="n">
        <v>1</v>
      </c>
      <c r="M2" t="n">
        <v>333</v>
      </c>
      <c r="N2" t="n">
        <v>20.75</v>
      </c>
      <c r="O2" t="n">
        <v>16663.42</v>
      </c>
      <c r="P2" t="n">
        <v>462.51</v>
      </c>
      <c r="Q2" t="n">
        <v>3665.23</v>
      </c>
      <c r="R2" t="n">
        <v>382.45</v>
      </c>
      <c r="S2" t="n">
        <v>60.59</v>
      </c>
      <c r="T2" t="n">
        <v>159553.48</v>
      </c>
      <c r="U2" t="n">
        <v>0.16</v>
      </c>
      <c r="V2" t="n">
        <v>0.78</v>
      </c>
      <c r="W2" t="n">
        <v>0.7</v>
      </c>
      <c r="X2" t="n">
        <v>9.84</v>
      </c>
      <c r="Y2" t="n">
        <v>0.5</v>
      </c>
      <c r="Z2" t="n">
        <v>10</v>
      </c>
      <c r="AA2" t="n">
        <v>1197.617189680695</v>
      </c>
      <c r="AB2" t="n">
        <v>1638.632674062618</v>
      </c>
      <c r="AC2" t="n">
        <v>1482.243871485484</v>
      </c>
      <c r="AD2" t="n">
        <v>1197617.189680695</v>
      </c>
      <c r="AE2" t="n">
        <v>1638632.674062618</v>
      </c>
      <c r="AF2" t="n">
        <v>1.785279358112514e-06</v>
      </c>
      <c r="AG2" t="n">
        <v>21.42361111111111</v>
      </c>
      <c r="AH2" t="n">
        <v>1482243.871485484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2.2674</v>
      </c>
      <c r="E3" t="n">
        <v>44.1</v>
      </c>
      <c r="F3" t="n">
        <v>38.25</v>
      </c>
      <c r="G3" t="n">
        <v>17</v>
      </c>
      <c r="H3" t="n">
        <v>0.26</v>
      </c>
      <c r="I3" t="n">
        <v>135</v>
      </c>
      <c r="J3" t="n">
        <v>134.55</v>
      </c>
      <c r="K3" t="n">
        <v>46.47</v>
      </c>
      <c r="L3" t="n">
        <v>2</v>
      </c>
      <c r="M3" t="n">
        <v>133</v>
      </c>
      <c r="N3" t="n">
        <v>21.09</v>
      </c>
      <c r="O3" t="n">
        <v>16828.84</v>
      </c>
      <c r="P3" t="n">
        <v>373.18</v>
      </c>
      <c r="Q3" t="n">
        <v>3664.99</v>
      </c>
      <c r="R3" t="n">
        <v>186.41</v>
      </c>
      <c r="S3" t="n">
        <v>60.59</v>
      </c>
      <c r="T3" t="n">
        <v>62536.06</v>
      </c>
      <c r="U3" t="n">
        <v>0.33</v>
      </c>
      <c r="V3" t="n">
        <v>0.9</v>
      </c>
      <c r="W3" t="n">
        <v>0.38</v>
      </c>
      <c r="X3" t="n">
        <v>3.86</v>
      </c>
      <c r="Y3" t="n">
        <v>0.5</v>
      </c>
      <c r="Z3" t="n">
        <v>10</v>
      </c>
      <c r="AA3" t="n">
        <v>827.5258417194018</v>
      </c>
      <c r="AB3" t="n">
        <v>1132.257364504027</v>
      </c>
      <c r="AC3" t="n">
        <v>1024.196310768954</v>
      </c>
      <c r="AD3" t="n">
        <v>827525.8417194018</v>
      </c>
      <c r="AE3" t="n">
        <v>1132257.364504027</v>
      </c>
      <c r="AF3" t="n">
        <v>2.247857850168988e-06</v>
      </c>
      <c r="AG3" t="n">
        <v>17.01388888888889</v>
      </c>
      <c r="AH3" t="n">
        <v>1024196.310768954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2.4396</v>
      </c>
      <c r="E4" t="n">
        <v>40.99</v>
      </c>
      <c r="F4" t="n">
        <v>36.63</v>
      </c>
      <c r="G4" t="n">
        <v>27.47</v>
      </c>
      <c r="H4" t="n">
        <v>0.39</v>
      </c>
      <c r="I4" t="n">
        <v>80</v>
      </c>
      <c r="J4" t="n">
        <v>135.9</v>
      </c>
      <c r="K4" t="n">
        <v>46.47</v>
      </c>
      <c r="L4" t="n">
        <v>3</v>
      </c>
      <c r="M4" t="n">
        <v>78</v>
      </c>
      <c r="N4" t="n">
        <v>21.43</v>
      </c>
      <c r="O4" t="n">
        <v>16994.64</v>
      </c>
      <c r="P4" t="n">
        <v>327.51</v>
      </c>
      <c r="Q4" t="n">
        <v>3664.94</v>
      </c>
      <c r="R4" t="n">
        <v>133.65</v>
      </c>
      <c r="S4" t="n">
        <v>60.59</v>
      </c>
      <c r="T4" t="n">
        <v>36430.89</v>
      </c>
      <c r="U4" t="n">
        <v>0.45</v>
      </c>
      <c r="V4" t="n">
        <v>0.9399999999999999</v>
      </c>
      <c r="W4" t="n">
        <v>0.3</v>
      </c>
      <c r="X4" t="n">
        <v>2.24</v>
      </c>
      <c r="Y4" t="n">
        <v>0.5</v>
      </c>
      <c r="Z4" t="n">
        <v>10</v>
      </c>
      <c r="AA4" t="n">
        <v>715.5182304515129</v>
      </c>
      <c r="AB4" t="n">
        <v>979.003609340241</v>
      </c>
      <c r="AC4" t="n">
        <v>885.5688789050033</v>
      </c>
      <c r="AD4" t="n">
        <v>715518.2304515128</v>
      </c>
      <c r="AE4" t="n">
        <v>979003.6093402411</v>
      </c>
      <c r="AF4" t="n">
        <v>2.418573701716619e-06</v>
      </c>
      <c r="AG4" t="n">
        <v>15.81404320987654</v>
      </c>
      <c r="AH4" t="n">
        <v>885568.8789050033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2.5097</v>
      </c>
      <c r="E5" t="n">
        <v>39.84</v>
      </c>
      <c r="F5" t="n">
        <v>36.09</v>
      </c>
      <c r="G5" t="n">
        <v>37.33</v>
      </c>
      <c r="H5" t="n">
        <v>0.52</v>
      </c>
      <c r="I5" t="n">
        <v>58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297.13</v>
      </c>
      <c r="Q5" t="n">
        <v>3664.97</v>
      </c>
      <c r="R5" t="n">
        <v>113.64</v>
      </c>
      <c r="S5" t="n">
        <v>60.59</v>
      </c>
      <c r="T5" t="n">
        <v>26534.77</v>
      </c>
      <c r="U5" t="n">
        <v>0.53</v>
      </c>
      <c r="V5" t="n">
        <v>0.95</v>
      </c>
      <c r="W5" t="n">
        <v>0.33</v>
      </c>
      <c r="X5" t="n">
        <v>1.7</v>
      </c>
      <c r="Y5" t="n">
        <v>0.5</v>
      </c>
      <c r="Z5" t="n">
        <v>10</v>
      </c>
      <c r="AA5" t="n">
        <v>670.5575042728254</v>
      </c>
      <c r="AB5" t="n">
        <v>917.4863602553121</v>
      </c>
      <c r="AC5" t="n">
        <v>829.9227497327386</v>
      </c>
      <c r="AD5" t="n">
        <v>670557.5042728254</v>
      </c>
      <c r="AE5" t="n">
        <v>917486.3602553121</v>
      </c>
      <c r="AF5" t="n">
        <v>2.488069527462781e-06</v>
      </c>
      <c r="AG5" t="n">
        <v>15.37037037037037</v>
      </c>
      <c r="AH5" t="n">
        <v>829922.7497327386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2.5097</v>
      </c>
      <c r="E6" t="n">
        <v>39.84</v>
      </c>
      <c r="F6" t="n">
        <v>36.09</v>
      </c>
      <c r="G6" t="n">
        <v>37.33</v>
      </c>
      <c r="H6" t="n">
        <v>0.64</v>
      </c>
      <c r="I6" t="n">
        <v>58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300.17</v>
      </c>
      <c r="Q6" t="n">
        <v>3664.91</v>
      </c>
      <c r="R6" t="n">
        <v>113.5</v>
      </c>
      <c r="S6" t="n">
        <v>60.59</v>
      </c>
      <c r="T6" t="n">
        <v>26466.38</v>
      </c>
      <c r="U6" t="n">
        <v>0.53</v>
      </c>
      <c r="V6" t="n">
        <v>0.95</v>
      </c>
      <c r="W6" t="n">
        <v>0.33</v>
      </c>
      <c r="X6" t="n">
        <v>1.7</v>
      </c>
      <c r="Y6" t="n">
        <v>0.5</v>
      </c>
      <c r="Z6" t="n">
        <v>10</v>
      </c>
      <c r="AA6" t="n">
        <v>673.4872132763015</v>
      </c>
      <c r="AB6" t="n">
        <v>921.4949173635073</v>
      </c>
      <c r="AC6" t="n">
        <v>833.5487357765729</v>
      </c>
      <c r="AD6" t="n">
        <v>673487.2132763015</v>
      </c>
      <c r="AE6" t="n">
        <v>921494.9173635073</v>
      </c>
      <c r="AF6" t="n">
        <v>2.488069527462781e-06</v>
      </c>
      <c r="AG6" t="n">
        <v>15.37037037037037</v>
      </c>
      <c r="AH6" t="n">
        <v>833548.735776573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1.6879</v>
      </c>
      <c r="E2" t="n">
        <v>59.25</v>
      </c>
      <c r="F2" t="n">
        <v>45.48</v>
      </c>
      <c r="G2" t="n">
        <v>7.26</v>
      </c>
      <c r="H2" t="n">
        <v>0.12</v>
      </c>
      <c r="I2" t="n">
        <v>376</v>
      </c>
      <c r="J2" t="n">
        <v>150.44</v>
      </c>
      <c r="K2" t="n">
        <v>49.1</v>
      </c>
      <c r="L2" t="n">
        <v>1</v>
      </c>
      <c r="M2" t="n">
        <v>374</v>
      </c>
      <c r="N2" t="n">
        <v>25.34</v>
      </c>
      <c r="O2" t="n">
        <v>18787.76</v>
      </c>
      <c r="P2" t="n">
        <v>519.5</v>
      </c>
      <c r="Q2" t="n">
        <v>3665.25</v>
      </c>
      <c r="R2" t="n">
        <v>423.61</v>
      </c>
      <c r="S2" t="n">
        <v>60.59</v>
      </c>
      <c r="T2" t="n">
        <v>179929.79</v>
      </c>
      <c r="U2" t="n">
        <v>0.14</v>
      </c>
      <c r="V2" t="n">
        <v>0.76</v>
      </c>
      <c r="W2" t="n">
        <v>0.76</v>
      </c>
      <c r="X2" t="n">
        <v>11.09</v>
      </c>
      <c r="Y2" t="n">
        <v>0.5</v>
      </c>
      <c r="Z2" t="n">
        <v>10</v>
      </c>
      <c r="AA2" t="n">
        <v>1387.664343300721</v>
      </c>
      <c r="AB2" t="n">
        <v>1898.663573934223</v>
      </c>
      <c r="AC2" t="n">
        <v>1717.457787229002</v>
      </c>
      <c r="AD2" t="n">
        <v>1387664.343300721</v>
      </c>
      <c r="AE2" t="n">
        <v>1898663.573934223</v>
      </c>
      <c r="AF2" t="n">
        <v>1.614407417890668e-06</v>
      </c>
      <c r="AG2" t="n">
        <v>22.8587962962963</v>
      </c>
      <c r="AH2" t="n">
        <v>1717457.787229002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2.1899</v>
      </c>
      <c r="E3" t="n">
        <v>45.66</v>
      </c>
      <c r="F3" t="n">
        <v>38.74</v>
      </c>
      <c r="G3" t="n">
        <v>15.29</v>
      </c>
      <c r="H3" t="n">
        <v>0.23</v>
      </c>
      <c r="I3" t="n">
        <v>152</v>
      </c>
      <c r="J3" t="n">
        <v>151.83</v>
      </c>
      <c r="K3" t="n">
        <v>49.1</v>
      </c>
      <c r="L3" t="n">
        <v>2</v>
      </c>
      <c r="M3" t="n">
        <v>150</v>
      </c>
      <c r="N3" t="n">
        <v>25.73</v>
      </c>
      <c r="O3" t="n">
        <v>18959.54</v>
      </c>
      <c r="P3" t="n">
        <v>419.32</v>
      </c>
      <c r="Q3" t="n">
        <v>3665.11</v>
      </c>
      <c r="R3" t="n">
        <v>202.33</v>
      </c>
      <c r="S3" t="n">
        <v>60.59</v>
      </c>
      <c r="T3" t="n">
        <v>70412.35000000001</v>
      </c>
      <c r="U3" t="n">
        <v>0.3</v>
      </c>
      <c r="V3" t="n">
        <v>0.89</v>
      </c>
      <c r="W3" t="n">
        <v>0.41</v>
      </c>
      <c r="X3" t="n">
        <v>4.35</v>
      </c>
      <c r="Y3" t="n">
        <v>0.5</v>
      </c>
      <c r="Z3" t="n">
        <v>10</v>
      </c>
      <c r="AA3" t="n">
        <v>926.4686005277301</v>
      </c>
      <c r="AB3" t="n">
        <v>1267.635212152031</v>
      </c>
      <c r="AC3" t="n">
        <v>1146.653886641435</v>
      </c>
      <c r="AD3" t="n">
        <v>926468.6005277302</v>
      </c>
      <c r="AE3" t="n">
        <v>1267635.212152031</v>
      </c>
      <c r="AF3" t="n">
        <v>2.094549916724199e-06</v>
      </c>
      <c r="AG3" t="n">
        <v>17.61574074074074</v>
      </c>
      <c r="AH3" t="n">
        <v>1146653.886641435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2.3798</v>
      </c>
      <c r="E4" t="n">
        <v>42.02</v>
      </c>
      <c r="F4" t="n">
        <v>36.96</v>
      </c>
      <c r="G4" t="n">
        <v>24.37</v>
      </c>
      <c r="H4" t="n">
        <v>0.35</v>
      </c>
      <c r="I4" t="n">
        <v>91</v>
      </c>
      <c r="J4" t="n">
        <v>153.23</v>
      </c>
      <c r="K4" t="n">
        <v>49.1</v>
      </c>
      <c r="L4" t="n">
        <v>3</v>
      </c>
      <c r="M4" t="n">
        <v>89</v>
      </c>
      <c r="N4" t="n">
        <v>26.13</v>
      </c>
      <c r="O4" t="n">
        <v>19131.85</v>
      </c>
      <c r="P4" t="n">
        <v>375.54</v>
      </c>
      <c r="Q4" t="n">
        <v>3664.9</v>
      </c>
      <c r="R4" t="n">
        <v>144.63</v>
      </c>
      <c r="S4" t="n">
        <v>60.59</v>
      </c>
      <c r="T4" t="n">
        <v>41863.15</v>
      </c>
      <c r="U4" t="n">
        <v>0.42</v>
      </c>
      <c r="V4" t="n">
        <v>0.93</v>
      </c>
      <c r="W4" t="n">
        <v>0.31</v>
      </c>
      <c r="X4" t="n">
        <v>2.58</v>
      </c>
      <c r="Y4" t="n">
        <v>0.5</v>
      </c>
      <c r="Z4" t="n">
        <v>10</v>
      </c>
      <c r="AA4" t="n">
        <v>801.6130863558324</v>
      </c>
      <c r="AB4" t="n">
        <v>1096.802389425507</v>
      </c>
      <c r="AC4" t="n">
        <v>992.1251087505578</v>
      </c>
      <c r="AD4" t="n">
        <v>801613.0863558324</v>
      </c>
      <c r="AE4" t="n">
        <v>1096802.389425508</v>
      </c>
      <c r="AF4" t="n">
        <v>2.27618151140246e-06</v>
      </c>
      <c r="AG4" t="n">
        <v>16.21141975308642</v>
      </c>
      <c r="AH4" t="n">
        <v>992125.1087505579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2.4829</v>
      </c>
      <c r="E5" t="n">
        <v>40.28</v>
      </c>
      <c r="F5" t="n">
        <v>36.1</v>
      </c>
      <c r="G5" t="n">
        <v>34.94</v>
      </c>
      <c r="H5" t="n">
        <v>0.46</v>
      </c>
      <c r="I5" t="n">
        <v>62</v>
      </c>
      <c r="J5" t="n">
        <v>154.63</v>
      </c>
      <c r="K5" t="n">
        <v>49.1</v>
      </c>
      <c r="L5" t="n">
        <v>4</v>
      </c>
      <c r="M5" t="n">
        <v>60</v>
      </c>
      <c r="N5" t="n">
        <v>26.53</v>
      </c>
      <c r="O5" t="n">
        <v>19304.72</v>
      </c>
      <c r="P5" t="n">
        <v>338.74</v>
      </c>
      <c r="Q5" t="n">
        <v>3664.86</v>
      </c>
      <c r="R5" t="n">
        <v>116.45</v>
      </c>
      <c r="S5" t="n">
        <v>60.59</v>
      </c>
      <c r="T5" t="n">
        <v>27918.9</v>
      </c>
      <c r="U5" t="n">
        <v>0.52</v>
      </c>
      <c r="V5" t="n">
        <v>0.95</v>
      </c>
      <c r="W5" t="n">
        <v>0.27</v>
      </c>
      <c r="X5" t="n">
        <v>1.72</v>
      </c>
      <c r="Y5" t="n">
        <v>0.5</v>
      </c>
      <c r="Z5" t="n">
        <v>10</v>
      </c>
      <c r="AA5" t="n">
        <v>729.2517803322281</v>
      </c>
      <c r="AB5" t="n">
        <v>997.7944581684952</v>
      </c>
      <c r="AC5" t="n">
        <v>902.5663554942107</v>
      </c>
      <c r="AD5" t="n">
        <v>729251.7803322282</v>
      </c>
      <c r="AE5" t="n">
        <v>997794.4581684952</v>
      </c>
      <c r="AF5" t="n">
        <v>2.374792450903928e-06</v>
      </c>
      <c r="AG5" t="n">
        <v>15.54012345679012</v>
      </c>
      <c r="AH5" t="n">
        <v>902566.3554942107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2.5326</v>
      </c>
      <c r="E6" t="n">
        <v>39.49</v>
      </c>
      <c r="F6" t="n">
        <v>35.68</v>
      </c>
      <c r="G6" t="n">
        <v>42.82</v>
      </c>
      <c r="H6" t="n">
        <v>0.57</v>
      </c>
      <c r="I6" t="n">
        <v>50</v>
      </c>
      <c r="J6" t="n">
        <v>156.03</v>
      </c>
      <c r="K6" t="n">
        <v>49.1</v>
      </c>
      <c r="L6" t="n">
        <v>5</v>
      </c>
      <c r="M6" t="n">
        <v>2</v>
      </c>
      <c r="N6" t="n">
        <v>26.94</v>
      </c>
      <c r="O6" t="n">
        <v>19478.15</v>
      </c>
      <c r="P6" t="n">
        <v>316.65</v>
      </c>
      <c r="Q6" t="n">
        <v>3664.9</v>
      </c>
      <c r="R6" t="n">
        <v>99.98999999999999</v>
      </c>
      <c r="S6" t="n">
        <v>60.59</v>
      </c>
      <c r="T6" t="n">
        <v>19747.77</v>
      </c>
      <c r="U6" t="n">
        <v>0.61</v>
      </c>
      <c r="V6" t="n">
        <v>0.96</v>
      </c>
      <c r="W6" t="n">
        <v>0.31</v>
      </c>
      <c r="X6" t="n">
        <v>1.29</v>
      </c>
      <c r="Y6" t="n">
        <v>0.5</v>
      </c>
      <c r="Z6" t="n">
        <v>10</v>
      </c>
      <c r="AA6" t="n">
        <v>696.6565389269188</v>
      </c>
      <c r="AB6" t="n">
        <v>953.1962108771892</v>
      </c>
      <c r="AC6" t="n">
        <v>862.2245023303537</v>
      </c>
      <c r="AD6" t="n">
        <v>696656.5389269188</v>
      </c>
      <c r="AE6" t="n">
        <v>953196.2108771892</v>
      </c>
      <c r="AF6" t="n">
        <v>2.42232847120677e-06</v>
      </c>
      <c r="AG6" t="n">
        <v>15.23533950617284</v>
      </c>
      <c r="AH6" t="n">
        <v>862224.5023303537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2.5332</v>
      </c>
      <c r="E7" t="n">
        <v>39.48</v>
      </c>
      <c r="F7" t="n">
        <v>35.67</v>
      </c>
      <c r="G7" t="n">
        <v>42.8</v>
      </c>
      <c r="H7" t="n">
        <v>0.67</v>
      </c>
      <c r="I7" t="n">
        <v>50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318.88</v>
      </c>
      <c r="Q7" t="n">
        <v>3664.96</v>
      </c>
      <c r="R7" t="n">
        <v>99.73</v>
      </c>
      <c r="S7" t="n">
        <v>60.59</v>
      </c>
      <c r="T7" t="n">
        <v>19621.84</v>
      </c>
      <c r="U7" t="n">
        <v>0.61</v>
      </c>
      <c r="V7" t="n">
        <v>0.96</v>
      </c>
      <c r="W7" t="n">
        <v>0.31</v>
      </c>
      <c r="X7" t="n">
        <v>1.28</v>
      </c>
      <c r="Y7" t="n">
        <v>0.5</v>
      </c>
      <c r="Z7" t="n">
        <v>10</v>
      </c>
      <c r="AA7" t="n">
        <v>698.6357139760822</v>
      </c>
      <c r="AB7" t="n">
        <v>955.9042054944956</v>
      </c>
      <c r="AC7" t="n">
        <v>864.6740497420786</v>
      </c>
      <c r="AD7" t="n">
        <v>698635.7139760823</v>
      </c>
      <c r="AE7" t="n">
        <v>955904.2054944956</v>
      </c>
      <c r="AF7" t="n">
        <v>2.422902346703383e-06</v>
      </c>
      <c r="AG7" t="n">
        <v>15.23148148148148</v>
      </c>
      <c r="AH7" t="n">
        <v>864674.0497420786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1.4749</v>
      </c>
      <c r="E2" t="n">
        <v>67.8</v>
      </c>
      <c r="F2" t="n">
        <v>48.14</v>
      </c>
      <c r="G2" t="n">
        <v>6.25</v>
      </c>
      <c r="H2" t="n">
        <v>0.1</v>
      </c>
      <c r="I2" t="n">
        <v>462</v>
      </c>
      <c r="J2" t="n">
        <v>185.69</v>
      </c>
      <c r="K2" t="n">
        <v>53.44</v>
      </c>
      <c r="L2" t="n">
        <v>1</v>
      </c>
      <c r="M2" t="n">
        <v>460</v>
      </c>
      <c r="N2" t="n">
        <v>36.26</v>
      </c>
      <c r="O2" t="n">
        <v>23136.14</v>
      </c>
      <c r="P2" t="n">
        <v>636.98</v>
      </c>
      <c r="Q2" t="n">
        <v>3665.48</v>
      </c>
      <c r="R2" t="n">
        <v>510.64</v>
      </c>
      <c r="S2" t="n">
        <v>60.59</v>
      </c>
      <c r="T2" t="n">
        <v>223013.05</v>
      </c>
      <c r="U2" t="n">
        <v>0.12</v>
      </c>
      <c r="V2" t="n">
        <v>0.71</v>
      </c>
      <c r="W2" t="n">
        <v>0.9</v>
      </c>
      <c r="X2" t="n">
        <v>13.74</v>
      </c>
      <c r="Y2" t="n">
        <v>0.5</v>
      </c>
      <c r="Z2" t="n">
        <v>10</v>
      </c>
      <c r="AA2" t="n">
        <v>1847.967240567183</v>
      </c>
      <c r="AB2" t="n">
        <v>2528.470305104818</v>
      </c>
      <c r="AC2" t="n">
        <v>2287.156647915975</v>
      </c>
      <c r="AD2" t="n">
        <v>1847967.240567183</v>
      </c>
      <c r="AE2" t="n">
        <v>2528470.305104818</v>
      </c>
      <c r="AF2" t="n">
        <v>1.32728432010295e-06</v>
      </c>
      <c r="AG2" t="n">
        <v>26.1574074074074</v>
      </c>
      <c r="AH2" t="n">
        <v>2287156.647915975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2.0431</v>
      </c>
      <c r="E3" t="n">
        <v>48.95</v>
      </c>
      <c r="F3" t="n">
        <v>39.67</v>
      </c>
      <c r="G3" t="n">
        <v>13.01</v>
      </c>
      <c r="H3" t="n">
        <v>0.19</v>
      </c>
      <c r="I3" t="n">
        <v>183</v>
      </c>
      <c r="J3" t="n">
        <v>187.21</v>
      </c>
      <c r="K3" t="n">
        <v>53.44</v>
      </c>
      <c r="L3" t="n">
        <v>2</v>
      </c>
      <c r="M3" t="n">
        <v>181</v>
      </c>
      <c r="N3" t="n">
        <v>36.77</v>
      </c>
      <c r="O3" t="n">
        <v>23322.88</v>
      </c>
      <c r="P3" t="n">
        <v>506.54</v>
      </c>
      <c r="Q3" t="n">
        <v>3665.18</v>
      </c>
      <c r="R3" t="n">
        <v>232.8</v>
      </c>
      <c r="S3" t="n">
        <v>60.59</v>
      </c>
      <c r="T3" t="n">
        <v>85489.96000000001</v>
      </c>
      <c r="U3" t="n">
        <v>0.26</v>
      </c>
      <c r="V3" t="n">
        <v>0.87</v>
      </c>
      <c r="W3" t="n">
        <v>0.46</v>
      </c>
      <c r="X3" t="n">
        <v>5.28</v>
      </c>
      <c r="Y3" t="n">
        <v>0.5</v>
      </c>
      <c r="Z3" t="n">
        <v>10</v>
      </c>
      <c r="AA3" t="n">
        <v>1132.18792167269</v>
      </c>
      <c r="AB3" t="n">
        <v>1549.109463038483</v>
      </c>
      <c r="AC3" t="n">
        <v>1401.264630074877</v>
      </c>
      <c r="AD3" t="n">
        <v>1132187.92167269</v>
      </c>
      <c r="AE3" t="n">
        <v>1549109.463038483</v>
      </c>
      <c r="AF3" t="n">
        <v>1.838615902367846e-06</v>
      </c>
      <c r="AG3" t="n">
        <v>18.88503086419753</v>
      </c>
      <c r="AH3" t="n">
        <v>1401264.630074877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2.2617</v>
      </c>
      <c r="E4" t="n">
        <v>44.21</v>
      </c>
      <c r="F4" t="n">
        <v>37.58</v>
      </c>
      <c r="G4" t="n">
        <v>20.13</v>
      </c>
      <c r="H4" t="n">
        <v>0.28</v>
      </c>
      <c r="I4" t="n">
        <v>112</v>
      </c>
      <c r="J4" t="n">
        <v>188.73</v>
      </c>
      <c r="K4" t="n">
        <v>53.44</v>
      </c>
      <c r="L4" t="n">
        <v>3</v>
      </c>
      <c r="M4" t="n">
        <v>110</v>
      </c>
      <c r="N4" t="n">
        <v>37.29</v>
      </c>
      <c r="O4" t="n">
        <v>23510.33</v>
      </c>
      <c r="P4" t="n">
        <v>461.91</v>
      </c>
      <c r="Q4" t="n">
        <v>3665.03</v>
      </c>
      <c r="R4" t="n">
        <v>164.58</v>
      </c>
      <c r="S4" t="n">
        <v>60.59</v>
      </c>
      <c r="T4" t="n">
        <v>51735.64</v>
      </c>
      <c r="U4" t="n">
        <v>0.37</v>
      </c>
      <c r="V4" t="n">
        <v>0.91</v>
      </c>
      <c r="W4" t="n">
        <v>0.34</v>
      </c>
      <c r="X4" t="n">
        <v>3.19</v>
      </c>
      <c r="Y4" t="n">
        <v>0.5</v>
      </c>
      <c r="Z4" t="n">
        <v>10</v>
      </c>
      <c r="AA4" t="n">
        <v>962.3493491003451</v>
      </c>
      <c r="AB4" t="n">
        <v>1316.728835295991</v>
      </c>
      <c r="AC4" t="n">
        <v>1191.062083295868</v>
      </c>
      <c r="AD4" t="n">
        <v>962349.349100345</v>
      </c>
      <c r="AE4" t="n">
        <v>1316728.835295991</v>
      </c>
      <c r="AF4" t="n">
        <v>2.035337274918192e-06</v>
      </c>
      <c r="AG4" t="n">
        <v>17.05632716049383</v>
      </c>
      <c r="AH4" t="n">
        <v>1191062.083295868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2.3848</v>
      </c>
      <c r="E5" t="n">
        <v>41.93</v>
      </c>
      <c r="F5" t="n">
        <v>36.56</v>
      </c>
      <c r="G5" t="n">
        <v>28.12</v>
      </c>
      <c r="H5" t="n">
        <v>0.37</v>
      </c>
      <c r="I5" t="n">
        <v>78</v>
      </c>
      <c r="J5" t="n">
        <v>190.25</v>
      </c>
      <c r="K5" t="n">
        <v>53.44</v>
      </c>
      <c r="L5" t="n">
        <v>4</v>
      </c>
      <c r="M5" t="n">
        <v>76</v>
      </c>
      <c r="N5" t="n">
        <v>37.82</v>
      </c>
      <c r="O5" t="n">
        <v>23698.48</v>
      </c>
      <c r="P5" t="n">
        <v>429.83</v>
      </c>
      <c r="Q5" t="n">
        <v>3664.84</v>
      </c>
      <c r="R5" t="n">
        <v>131.48</v>
      </c>
      <c r="S5" t="n">
        <v>60.59</v>
      </c>
      <c r="T5" t="n">
        <v>35352.72</v>
      </c>
      <c r="U5" t="n">
        <v>0.46</v>
      </c>
      <c r="V5" t="n">
        <v>0.9399999999999999</v>
      </c>
      <c r="W5" t="n">
        <v>0.28</v>
      </c>
      <c r="X5" t="n">
        <v>2.17</v>
      </c>
      <c r="Y5" t="n">
        <v>0.5</v>
      </c>
      <c r="Z5" t="n">
        <v>10</v>
      </c>
      <c r="AA5" t="n">
        <v>878.598143640528</v>
      </c>
      <c r="AB5" t="n">
        <v>1202.136741143453</v>
      </c>
      <c r="AC5" t="n">
        <v>1087.406497778234</v>
      </c>
      <c r="AD5" t="n">
        <v>878598.143640528</v>
      </c>
      <c r="AE5" t="n">
        <v>1202136.741143453</v>
      </c>
      <c r="AF5" t="n">
        <v>2.146116785261044e-06</v>
      </c>
      <c r="AG5" t="n">
        <v>16.1766975308642</v>
      </c>
      <c r="AH5" t="n">
        <v>1087406.497778234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2.4585</v>
      </c>
      <c r="E6" t="n">
        <v>40.68</v>
      </c>
      <c r="F6" t="n">
        <v>36.01</v>
      </c>
      <c r="G6" t="n">
        <v>36.62</v>
      </c>
      <c r="H6" t="n">
        <v>0.46</v>
      </c>
      <c r="I6" t="n">
        <v>59</v>
      </c>
      <c r="J6" t="n">
        <v>191.78</v>
      </c>
      <c r="K6" t="n">
        <v>53.44</v>
      </c>
      <c r="L6" t="n">
        <v>5</v>
      </c>
      <c r="M6" t="n">
        <v>57</v>
      </c>
      <c r="N6" t="n">
        <v>38.35</v>
      </c>
      <c r="O6" t="n">
        <v>23887.36</v>
      </c>
      <c r="P6" t="n">
        <v>402.18</v>
      </c>
      <c r="Q6" t="n">
        <v>3665.03</v>
      </c>
      <c r="R6" t="n">
        <v>113.51</v>
      </c>
      <c r="S6" t="n">
        <v>60.59</v>
      </c>
      <c r="T6" t="n">
        <v>26463.85</v>
      </c>
      <c r="U6" t="n">
        <v>0.53</v>
      </c>
      <c r="V6" t="n">
        <v>0.95</v>
      </c>
      <c r="W6" t="n">
        <v>0.26</v>
      </c>
      <c r="X6" t="n">
        <v>1.62</v>
      </c>
      <c r="Y6" t="n">
        <v>0.5</v>
      </c>
      <c r="Z6" t="n">
        <v>10</v>
      </c>
      <c r="AA6" t="n">
        <v>819.9054503871407</v>
      </c>
      <c r="AB6" t="n">
        <v>1121.830808895289</v>
      </c>
      <c r="AC6" t="n">
        <v>1014.764850993751</v>
      </c>
      <c r="AD6" t="n">
        <v>819905.4503871407</v>
      </c>
      <c r="AE6" t="n">
        <v>1121830.808895289</v>
      </c>
      <c r="AF6" t="n">
        <v>2.212440505100754e-06</v>
      </c>
      <c r="AG6" t="n">
        <v>15.69444444444444</v>
      </c>
      <c r="AH6" t="n">
        <v>1014764.850993751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2.5086</v>
      </c>
      <c r="E7" t="n">
        <v>39.86</v>
      </c>
      <c r="F7" t="n">
        <v>35.68</v>
      </c>
      <c r="G7" t="n">
        <v>46.54</v>
      </c>
      <c r="H7" t="n">
        <v>0.55</v>
      </c>
      <c r="I7" t="n">
        <v>46</v>
      </c>
      <c r="J7" t="n">
        <v>193.32</v>
      </c>
      <c r="K7" t="n">
        <v>53.44</v>
      </c>
      <c r="L7" t="n">
        <v>6</v>
      </c>
      <c r="M7" t="n">
        <v>43</v>
      </c>
      <c r="N7" t="n">
        <v>38.89</v>
      </c>
      <c r="O7" t="n">
        <v>24076.95</v>
      </c>
      <c r="P7" t="n">
        <v>375.45</v>
      </c>
      <c r="Q7" t="n">
        <v>3664.97</v>
      </c>
      <c r="R7" t="n">
        <v>102.88</v>
      </c>
      <c r="S7" t="n">
        <v>60.59</v>
      </c>
      <c r="T7" t="n">
        <v>21216.63</v>
      </c>
      <c r="U7" t="n">
        <v>0.59</v>
      </c>
      <c r="V7" t="n">
        <v>0.96</v>
      </c>
      <c r="W7" t="n">
        <v>0.24</v>
      </c>
      <c r="X7" t="n">
        <v>1.29</v>
      </c>
      <c r="Y7" t="n">
        <v>0.5</v>
      </c>
      <c r="Z7" t="n">
        <v>10</v>
      </c>
      <c r="AA7" t="n">
        <v>781.0433873103224</v>
      </c>
      <c r="AB7" t="n">
        <v>1068.658019720365</v>
      </c>
      <c r="AC7" t="n">
        <v>966.6667981892031</v>
      </c>
      <c r="AD7" t="n">
        <v>781043.3873103224</v>
      </c>
      <c r="AE7" t="n">
        <v>1068658.019720365</v>
      </c>
      <c r="AF7" t="n">
        <v>2.257526235955156e-06</v>
      </c>
      <c r="AG7" t="n">
        <v>15.37808641975309</v>
      </c>
      <c r="AH7" t="n">
        <v>966666.798189203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2.532</v>
      </c>
      <c r="E8" t="n">
        <v>39.49</v>
      </c>
      <c r="F8" t="n">
        <v>35.54</v>
      </c>
      <c r="G8" t="n">
        <v>53.31</v>
      </c>
      <c r="H8" t="n">
        <v>0.64</v>
      </c>
      <c r="I8" t="n">
        <v>40</v>
      </c>
      <c r="J8" t="n">
        <v>194.86</v>
      </c>
      <c r="K8" t="n">
        <v>53.44</v>
      </c>
      <c r="L8" t="n">
        <v>7</v>
      </c>
      <c r="M8" t="n">
        <v>3</v>
      </c>
      <c r="N8" t="n">
        <v>39.43</v>
      </c>
      <c r="O8" t="n">
        <v>24267.28</v>
      </c>
      <c r="P8" t="n">
        <v>359.66</v>
      </c>
      <c r="Q8" t="n">
        <v>3664.92</v>
      </c>
      <c r="R8" t="n">
        <v>96.52</v>
      </c>
      <c r="S8" t="n">
        <v>60.59</v>
      </c>
      <c r="T8" t="n">
        <v>18065.92</v>
      </c>
      <c r="U8" t="n">
        <v>0.63</v>
      </c>
      <c r="V8" t="n">
        <v>0.97</v>
      </c>
      <c r="W8" t="n">
        <v>0.28</v>
      </c>
      <c r="X8" t="n">
        <v>1.15</v>
      </c>
      <c r="Y8" t="n">
        <v>0.5</v>
      </c>
      <c r="Z8" t="n">
        <v>10</v>
      </c>
      <c r="AA8" t="n">
        <v>760.4051945760305</v>
      </c>
      <c r="AB8" t="n">
        <v>1040.419933928502</v>
      </c>
      <c r="AC8" t="n">
        <v>941.1237156729137</v>
      </c>
      <c r="AD8" t="n">
        <v>760405.1945760305</v>
      </c>
      <c r="AE8" t="n">
        <v>1040419.933928502</v>
      </c>
      <c r="AF8" t="n">
        <v>2.278584241982961e-06</v>
      </c>
      <c r="AG8" t="n">
        <v>15.23533950617284</v>
      </c>
      <c r="AH8" t="n">
        <v>941123.7156729137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2.5322</v>
      </c>
      <c r="E9" t="n">
        <v>39.49</v>
      </c>
      <c r="F9" t="n">
        <v>35.53</v>
      </c>
      <c r="G9" t="n">
        <v>53.3</v>
      </c>
      <c r="H9" t="n">
        <v>0.72</v>
      </c>
      <c r="I9" t="n">
        <v>40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362.06</v>
      </c>
      <c r="Q9" t="n">
        <v>3664.95</v>
      </c>
      <c r="R9" t="n">
        <v>96.33</v>
      </c>
      <c r="S9" t="n">
        <v>60.59</v>
      </c>
      <c r="T9" t="n">
        <v>17971.39</v>
      </c>
      <c r="U9" t="n">
        <v>0.63</v>
      </c>
      <c r="V9" t="n">
        <v>0.97</v>
      </c>
      <c r="W9" t="n">
        <v>0.28</v>
      </c>
      <c r="X9" t="n">
        <v>1.15</v>
      </c>
      <c r="Y9" t="n">
        <v>0.5</v>
      </c>
      <c r="Z9" t="n">
        <v>10</v>
      </c>
      <c r="AA9" t="n">
        <v>762.6105866673068</v>
      </c>
      <c r="AB9" t="n">
        <v>1043.437448682819</v>
      </c>
      <c r="AC9" t="n">
        <v>943.8532430541869</v>
      </c>
      <c r="AD9" t="n">
        <v>762610.5866673068</v>
      </c>
      <c r="AE9" t="n">
        <v>1043437.448682819</v>
      </c>
      <c r="AF9" t="n">
        <v>2.278764224940464e-06</v>
      </c>
      <c r="AG9" t="n">
        <v>15.23533950617284</v>
      </c>
      <c r="AH9" t="n">
        <v>943853.2430541869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1.9215</v>
      </c>
      <c r="E2" t="n">
        <v>52.04</v>
      </c>
      <c r="F2" t="n">
        <v>42.96</v>
      </c>
      <c r="G2" t="n">
        <v>8.800000000000001</v>
      </c>
      <c r="H2" t="n">
        <v>0.15</v>
      </c>
      <c r="I2" t="n">
        <v>293</v>
      </c>
      <c r="J2" t="n">
        <v>116.05</v>
      </c>
      <c r="K2" t="n">
        <v>43.4</v>
      </c>
      <c r="L2" t="n">
        <v>1</v>
      </c>
      <c r="M2" t="n">
        <v>291</v>
      </c>
      <c r="N2" t="n">
        <v>16.65</v>
      </c>
      <c r="O2" t="n">
        <v>14546.17</v>
      </c>
      <c r="P2" t="n">
        <v>404.52</v>
      </c>
      <c r="Q2" t="n">
        <v>3665.13</v>
      </c>
      <c r="R2" t="n">
        <v>340.66</v>
      </c>
      <c r="S2" t="n">
        <v>60.59</v>
      </c>
      <c r="T2" t="n">
        <v>138868.9</v>
      </c>
      <c r="U2" t="n">
        <v>0.18</v>
      </c>
      <c r="V2" t="n">
        <v>0.8</v>
      </c>
      <c r="W2" t="n">
        <v>0.63</v>
      </c>
      <c r="X2" t="n">
        <v>8.57</v>
      </c>
      <c r="Y2" t="n">
        <v>0.5</v>
      </c>
      <c r="Z2" t="n">
        <v>10</v>
      </c>
      <c r="AA2" t="n">
        <v>1022.416012543119</v>
      </c>
      <c r="AB2" t="n">
        <v>1398.914694172561</v>
      </c>
      <c r="AC2" t="n">
        <v>1265.404239149836</v>
      </c>
      <c r="AD2" t="n">
        <v>1022416.012543119</v>
      </c>
      <c r="AE2" t="n">
        <v>1398914.694172561</v>
      </c>
      <c r="AF2" t="n">
        <v>1.984396118977866e-06</v>
      </c>
      <c r="AG2" t="n">
        <v>20.07716049382716</v>
      </c>
      <c r="AH2" t="n">
        <v>1265404.239149836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2.3475</v>
      </c>
      <c r="E3" t="n">
        <v>42.6</v>
      </c>
      <c r="F3" t="n">
        <v>37.72</v>
      </c>
      <c r="G3" t="n">
        <v>19.34</v>
      </c>
      <c r="H3" t="n">
        <v>0.3</v>
      </c>
      <c r="I3" t="n">
        <v>117</v>
      </c>
      <c r="J3" t="n">
        <v>117.34</v>
      </c>
      <c r="K3" t="n">
        <v>43.4</v>
      </c>
      <c r="L3" t="n">
        <v>2</v>
      </c>
      <c r="M3" t="n">
        <v>115</v>
      </c>
      <c r="N3" t="n">
        <v>16.94</v>
      </c>
      <c r="O3" t="n">
        <v>14705.49</v>
      </c>
      <c r="P3" t="n">
        <v>323.13</v>
      </c>
      <c r="Q3" t="n">
        <v>3665.01</v>
      </c>
      <c r="R3" t="n">
        <v>169.4</v>
      </c>
      <c r="S3" t="n">
        <v>60.59</v>
      </c>
      <c r="T3" t="n">
        <v>54119.99</v>
      </c>
      <c r="U3" t="n">
        <v>0.36</v>
      </c>
      <c r="V3" t="n">
        <v>0.91</v>
      </c>
      <c r="W3" t="n">
        <v>0.35</v>
      </c>
      <c r="X3" t="n">
        <v>3.33</v>
      </c>
      <c r="Y3" t="n">
        <v>0.5</v>
      </c>
      <c r="Z3" t="n">
        <v>10</v>
      </c>
      <c r="AA3" t="n">
        <v>728.4702443685566</v>
      </c>
      <c r="AB3" t="n">
        <v>996.7251261840665</v>
      </c>
      <c r="AC3" t="n">
        <v>901.5990790535591</v>
      </c>
      <c r="AD3" t="n">
        <v>728470.2443685565</v>
      </c>
      <c r="AE3" t="n">
        <v>996725.1261840665</v>
      </c>
      <c r="AF3" t="n">
        <v>2.424340301483498e-06</v>
      </c>
      <c r="AG3" t="n">
        <v>16.43518518518519</v>
      </c>
      <c r="AH3" t="n">
        <v>901599.0790535591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2.4933</v>
      </c>
      <c r="E4" t="n">
        <v>40.11</v>
      </c>
      <c r="F4" t="n">
        <v>36.37</v>
      </c>
      <c r="G4" t="n">
        <v>31.63</v>
      </c>
      <c r="H4" t="n">
        <v>0.45</v>
      </c>
      <c r="I4" t="n">
        <v>69</v>
      </c>
      <c r="J4" t="n">
        <v>118.63</v>
      </c>
      <c r="K4" t="n">
        <v>43.4</v>
      </c>
      <c r="L4" t="n">
        <v>3</v>
      </c>
      <c r="M4" t="n">
        <v>23</v>
      </c>
      <c r="N4" t="n">
        <v>17.23</v>
      </c>
      <c r="O4" t="n">
        <v>14865.24</v>
      </c>
      <c r="P4" t="n">
        <v>276.51</v>
      </c>
      <c r="Q4" t="n">
        <v>3664.87</v>
      </c>
      <c r="R4" t="n">
        <v>123.5</v>
      </c>
      <c r="S4" t="n">
        <v>60.59</v>
      </c>
      <c r="T4" t="n">
        <v>31409.63</v>
      </c>
      <c r="U4" t="n">
        <v>0.49</v>
      </c>
      <c r="V4" t="n">
        <v>0.9399999999999999</v>
      </c>
      <c r="W4" t="n">
        <v>0.33</v>
      </c>
      <c r="X4" t="n">
        <v>1.99</v>
      </c>
      <c r="Y4" t="n">
        <v>0.5</v>
      </c>
      <c r="Z4" t="n">
        <v>10</v>
      </c>
      <c r="AA4" t="n">
        <v>639.9409594996669</v>
      </c>
      <c r="AB4" t="n">
        <v>875.5954529900491</v>
      </c>
      <c r="AC4" t="n">
        <v>792.0298518626147</v>
      </c>
      <c r="AD4" t="n">
        <v>639940.9594996668</v>
      </c>
      <c r="AE4" t="n">
        <v>875595.4529900491</v>
      </c>
      <c r="AF4" t="n">
        <v>2.574912747045284e-06</v>
      </c>
      <c r="AG4" t="n">
        <v>15.47453703703704</v>
      </c>
      <c r="AH4" t="n">
        <v>792029.8518626147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2.4941</v>
      </c>
      <c r="E5" t="n">
        <v>40.09</v>
      </c>
      <c r="F5" t="n">
        <v>36.39</v>
      </c>
      <c r="G5" t="n">
        <v>32.11</v>
      </c>
      <c r="H5" t="n">
        <v>0.59</v>
      </c>
      <c r="I5" t="n">
        <v>68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278.08</v>
      </c>
      <c r="Q5" t="n">
        <v>3664.92</v>
      </c>
      <c r="R5" t="n">
        <v>122.9</v>
      </c>
      <c r="S5" t="n">
        <v>60.59</v>
      </c>
      <c r="T5" t="n">
        <v>31114.03</v>
      </c>
      <c r="U5" t="n">
        <v>0.49</v>
      </c>
      <c r="V5" t="n">
        <v>0.9399999999999999</v>
      </c>
      <c r="W5" t="n">
        <v>0.36</v>
      </c>
      <c r="X5" t="n">
        <v>2</v>
      </c>
      <c r="Y5" t="n">
        <v>0.5</v>
      </c>
      <c r="Z5" t="n">
        <v>10</v>
      </c>
      <c r="AA5" t="n">
        <v>641.409130021599</v>
      </c>
      <c r="AB5" t="n">
        <v>877.6042686692689</v>
      </c>
      <c r="AC5" t="n">
        <v>793.8469489928003</v>
      </c>
      <c r="AD5" t="n">
        <v>641409.130021599</v>
      </c>
      <c r="AE5" t="n">
        <v>877604.2686692689</v>
      </c>
      <c r="AF5" t="n">
        <v>2.575738933303511e-06</v>
      </c>
      <c r="AG5" t="n">
        <v>15.46682098765432</v>
      </c>
      <c r="AH5" t="n">
        <v>793846.9489928003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2.1202</v>
      </c>
      <c r="E2" t="n">
        <v>47.17</v>
      </c>
      <c r="F2" t="n">
        <v>40.96</v>
      </c>
      <c r="G2" t="n">
        <v>10.87</v>
      </c>
      <c r="H2" t="n">
        <v>0.2</v>
      </c>
      <c r="I2" t="n">
        <v>226</v>
      </c>
      <c r="J2" t="n">
        <v>89.87</v>
      </c>
      <c r="K2" t="n">
        <v>37.55</v>
      </c>
      <c r="L2" t="n">
        <v>1</v>
      </c>
      <c r="M2" t="n">
        <v>224</v>
      </c>
      <c r="N2" t="n">
        <v>11.32</v>
      </c>
      <c r="O2" t="n">
        <v>11317.98</v>
      </c>
      <c r="P2" t="n">
        <v>312.32</v>
      </c>
      <c r="Q2" t="n">
        <v>3665.25</v>
      </c>
      <c r="R2" t="n">
        <v>275.03</v>
      </c>
      <c r="S2" t="n">
        <v>60.59</v>
      </c>
      <c r="T2" t="n">
        <v>106387.85</v>
      </c>
      <c r="U2" t="n">
        <v>0.22</v>
      </c>
      <c r="V2" t="n">
        <v>0.84</v>
      </c>
      <c r="W2" t="n">
        <v>0.53</v>
      </c>
      <c r="X2" t="n">
        <v>6.57</v>
      </c>
      <c r="Y2" t="n">
        <v>0.5</v>
      </c>
      <c r="Z2" t="n">
        <v>10</v>
      </c>
      <c r="AA2" t="n">
        <v>779.5962596300228</v>
      </c>
      <c r="AB2" t="n">
        <v>1066.677995785411</v>
      </c>
      <c r="AC2" t="n">
        <v>964.8757449596205</v>
      </c>
      <c r="AD2" t="n">
        <v>779596.2596300228</v>
      </c>
      <c r="AE2" t="n">
        <v>1066677.995785411</v>
      </c>
      <c r="AF2" t="n">
        <v>2.359819920172019e-06</v>
      </c>
      <c r="AG2" t="n">
        <v>18.1983024691358</v>
      </c>
      <c r="AH2" t="n">
        <v>964875.7449596205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2.4466</v>
      </c>
      <c r="E3" t="n">
        <v>40.87</v>
      </c>
      <c r="F3" t="n">
        <v>37.16</v>
      </c>
      <c r="G3" t="n">
        <v>23.72</v>
      </c>
      <c r="H3" t="n">
        <v>0.39</v>
      </c>
      <c r="I3" t="n">
        <v>94</v>
      </c>
      <c r="J3" t="n">
        <v>91.09999999999999</v>
      </c>
      <c r="K3" t="n">
        <v>37.55</v>
      </c>
      <c r="L3" t="n">
        <v>2</v>
      </c>
      <c r="M3" t="n">
        <v>13</v>
      </c>
      <c r="N3" t="n">
        <v>11.54</v>
      </c>
      <c r="O3" t="n">
        <v>11468.97</v>
      </c>
      <c r="P3" t="n">
        <v>241.73</v>
      </c>
      <c r="Q3" t="n">
        <v>3665.1</v>
      </c>
      <c r="R3" t="n">
        <v>147.5</v>
      </c>
      <c r="S3" t="n">
        <v>60.59</v>
      </c>
      <c r="T3" t="n">
        <v>43285.24</v>
      </c>
      <c r="U3" t="n">
        <v>0.41</v>
      </c>
      <c r="V3" t="n">
        <v>0.92</v>
      </c>
      <c r="W3" t="n">
        <v>0.42</v>
      </c>
      <c r="X3" t="n">
        <v>2.77</v>
      </c>
      <c r="Y3" t="n">
        <v>0.5</v>
      </c>
      <c r="Z3" t="n">
        <v>10</v>
      </c>
      <c r="AA3" t="n">
        <v>590.6235356215411</v>
      </c>
      <c r="AB3" t="n">
        <v>808.1171779088115</v>
      </c>
      <c r="AC3" t="n">
        <v>730.9916086487764</v>
      </c>
      <c r="AD3" t="n">
        <v>590623.5356215411</v>
      </c>
      <c r="AE3" t="n">
        <v>808117.1779088115</v>
      </c>
      <c r="AF3" t="n">
        <v>2.723108865528187e-06</v>
      </c>
      <c r="AG3" t="n">
        <v>15.76774691358025</v>
      </c>
      <c r="AH3" t="n">
        <v>730991.6086487764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2.4481</v>
      </c>
      <c r="E4" t="n">
        <v>40.85</v>
      </c>
      <c r="F4" t="n">
        <v>37.15</v>
      </c>
      <c r="G4" t="n">
        <v>23.97</v>
      </c>
      <c r="H4" t="n">
        <v>0.57</v>
      </c>
      <c r="I4" t="n">
        <v>93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244.93</v>
      </c>
      <c r="Q4" t="n">
        <v>3664.96</v>
      </c>
      <c r="R4" t="n">
        <v>146.92</v>
      </c>
      <c r="S4" t="n">
        <v>60.59</v>
      </c>
      <c r="T4" t="n">
        <v>43000.81</v>
      </c>
      <c r="U4" t="n">
        <v>0.41</v>
      </c>
      <c r="V4" t="n">
        <v>0.92</v>
      </c>
      <c r="W4" t="n">
        <v>0.43</v>
      </c>
      <c r="X4" t="n">
        <v>2.76</v>
      </c>
      <c r="Y4" t="n">
        <v>0.5</v>
      </c>
      <c r="Z4" t="n">
        <v>10</v>
      </c>
      <c r="AA4" t="n">
        <v>593.5268323731671</v>
      </c>
      <c r="AB4" t="n">
        <v>812.0895966087992</v>
      </c>
      <c r="AC4" t="n">
        <v>734.5849052833619</v>
      </c>
      <c r="AD4" t="n">
        <v>593526.832373167</v>
      </c>
      <c r="AE4" t="n">
        <v>812089.5966087992</v>
      </c>
      <c r="AF4" t="n">
        <v>2.724778391931478e-06</v>
      </c>
      <c r="AG4" t="n">
        <v>15.76003086419753</v>
      </c>
      <c r="AH4" t="n">
        <v>734584.9052833619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1.4251</v>
      </c>
      <c r="E2" t="n">
        <v>70.17</v>
      </c>
      <c r="F2" t="n">
        <v>48.83</v>
      </c>
      <c r="G2" t="n">
        <v>6.05</v>
      </c>
      <c r="H2" t="n">
        <v>0.09</v>
      </c>
      <c r="I2" t="n">
        <v>484</v>
      </c>
      <c r="J2" t="n">
        <v>194.77</v>
      </c>
      <c r="K2" t="n">
        <v>54.38</v>
      </c>
      <c r="L2" t="n">
        <v>1</v>
      </c>
      <c r="M2" t="n">
        <v>482</v>
      </c>
      <c r="N2" t="n">
        <v>39.4</v>
      </c>
      <c r="O2" t="n">
        <v>24256.19</v>
      </c>
      <c r="P2" t="n">
        <v>667.6</v>
      </c>
      <c r="Q2" t="n">
        <v>3665.47</v>
      </c>
      <c r="R2" t="n">
        <v>533.22</v>
      </c>
      <c r="S2" t="n">
        <v>60.59</v>
      </c>
      <c r="T2" t="n">
        <v>234194.61</v>
      </c>
      <c r="U2" t="n">
        <v>0.11</v>
      </c>
      <c r="V2" t="n">
        <v>0.7</v>
      </c>
      <c r="W2" t="n">
        <v>0.9399999999999999</v>
      </c>
      <c r="X2" t="n">
        <v>14.44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2.0062</v>
      </c>
      <c r="E3" t="n">
        <v>49.84</v>
      </c>
      <c r="F3" t="n">
        <v>39.9</v>
      </c>
      <c r="G3" t="n">
        <v>12.53</v>
      </c>
      <c r="H3" t="n">
        <v>0.18</v>
      </c>
      <c r="I3" t="n">
        <v>191</v>
      </c>
      <c r="J3" t="n">
        <v>196.32</v>
      </c>
      <c r="K3" t="n">
        <v>54.38</v>
      </c>
      <c r="L3" t="n">
        <v>2</v>
      </c>
      <c r="M3" t="n">
        <v>189</v>
      </c>
      <c r="N3" t="n">
        <v>39.95</v>
      </c>
      <c r="O3" t="n">
        <v>24447.22</v>
      </c>
      <c r="P3" t="n">
        <v>528</v>
      </c>
      <c r="Q3" t="n">
        <v>3665.17</v>
      </c>
      <c r="R3" t="n">
        <v>240.27</v>
      </c>
      <c r="S3" t="n">
        <v>60.59</v>
      </c>
      <c r="T3" t="n">
        <v>89183.75</v>
      </c>
      <c r="U3" t="n">
        <v>0.25</v>
      </c>
      <c r="V3" t="n">
        <v>0.86</v>
      </c>
      <c r="W3" t="n">
        <v>0.47</v>
      </c>
      <c r="X3" t="n">
        <v>5.51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2.2322</v>
      </c>
      <c r="E4" t="n">
        <v>44.8</v>
      </c>
      <c r="F4" t="n">
        <v>37.73</v>
      </c>
      <c r="G4" t="n">
        <v>19.35</v>
      </c>
      <c r="H4" t="n">
        <v>0.27</v>
      </c>
      <c r="I4" t="n">
        <v>117</v>
      </c>
      <c r="J4" t="n">
        <v>197.88</v>
      </c>
      <c r="K4" t="n">
        <v>54.38</v>
      </c>
      <c r="L4" t="n">
        <v>3</v>
      </c>
      <c r="M4" t="n">
        <v>115</v>
      </c>
      <c r="N4" t="n">
        <v>40.5</v>
      </c>
      <c r="O4" t="n">
        <v>24639</v>
      </c>
      <c r="P4" t="n">
        <v>482.3</v>
      </c>
      <c r="Q4" t="n">
        <v>3664.94</v>
      </c>
      <c r="R4" t="n">
        <v>169.48</v>
      </c>
      <c r="S4" t="n">
        <v>60.59</v>
      </c>
      <c r="T4" t="n">
        <v>54162.33</v>
      </c>
      <c r="U4" t="n">
        <v>0.36</v>
      </c>
      <c r="V4" t="n">
        <v>0.91</v>
      </c>
      <c r="W4" t="n">
        <v>0.36</v>
      </c>
      <c r="X4" t="n">
        <v>3.34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2.3578</v>
      </c>
      <c r="E5" t="n">
        <v>42.41</v>
      </c>
      <c r="F5" t="n">
        <v>36.71</v>
      </c>
      <c r="G5" t="n">
        <v>26.86</v>
      </c>
      <c r="H5" t="n">
        <v>0.36</v>
      </c>
      <c r="I5" t="n">
        <v>82</v>
      </c>
      <c r="J5" t="n">
        <v>199.44</v>
      </c>
      <c r="K5" t="n">
        <v>54.38</v>
      </c>
      <c r="L5" t="n">
        <v>4</v>
      </c>
      <c r="M5" t="n">
        <v>80</v>
      </c>
      <c r="N5" t="n">
        <v>41.06</v>
      </c>
      <c r="O5" t="n">
        <v>24831.54</v>
      </c>
      <c r="P5" t="n">
        <v>451.57</v>
      </c>
      <c r="Q5" t="n">
        <v>3664.89</v>
      </c>
      <c r="R5" t="n">
        <v>136.11</v>
      </c>
      <c r="S5" t="n">
        <v>60.59</v>
      </c>
      <c r="T5" t="n">
        <v>37650.07</v>
      </c>
      <c r="U5" t="n">
        <v>0.45</v>
      </c>
      <c r="V5" t="n">
        <v>0.9399999999999999</v>
      </c>
      <c r="W5" t="n">
        <v>0.29</v>
      </c>
      <c r="X5" t="n">
        <v>2.32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2.4369</v>
      </c>
      <c r="E6" t="n">
        <v>41.04</v>
      </c>
      <c r="F6" t="n">
        <v>36.11</v>
      </c>
      <c r="G6" t="n">
        <v>34.94</v>
      </c>
      <c r="H6" t="n">
        <v>0.44</v>
      </c>
      <c r="I6" t="n">
        <v>62</v>
      </c>
      <c r="J6" t="n">
        <v>201.01</v>
      </c>
      <c r="K6" t="n">
        <v>54.38</v>
      </c>
      <c r="L6" t="n">
        <v>5</v>
      </c>
      <c r="M6" t="n">
        <v>60</v>
      </c>
      <c r="N6" t="n">
        <v>41.63</v>
      </c>
      <c r="O6" t="n">
        <v>25024.84</v>
      </c>
      <c r="P6" t="n">
        <v>424.9</v>
      </c>
      <c r="Q6" t="n">
        <v>3664.88</v>
      </c>
      <c r="R6" t="n">
        <v>116.54</v>
      </c>
      <c r="S6" t="n">
        <v>60.59</v>
      </c>
      <c r="T6" t="n">
        <v>27963.07</v>
      </c>
      <c r="U6" t="n">
        <v>0.52</v>
      </c>
      <c r="V6" t="n">
        <v>0.95</v>
      </c>
      <c r="W6" t="n">
        <v>0.27</v>
      </c>
      <c r="X6" t="n">
        <v>1.72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2.4856</v>
      </c>
      <c r="E7" t="n">
        <v>40.23</v>
      </c>
      <c r="F7" t="n">
        <v>35.81</v>
      </c>
      <c r="G7" t="n">
        <v>43.85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400.72</v>
      </c>
      <c r="Q7" t="n">
        <v>3664.89</v>
      </c>
      <c r="R7" t="n">
        <v>107.07</v>
      </c>
      <c r="S7" t="n">
        <v>60.59</v>
      </c>
      <c r="T7" t="n">
        <v>23293.26</v>
      </c>
      <c r="U7" t="n">
        <v>0.57</v>
      </c>
      <c r="V7" t="n">
        <v>0.96</v>
      </c>
      <c r="W7" t="n">
        <v>0.24</v>
      </c>
      <c r="X7" t="n">
        <v>1.42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2.5253</v>
      </c>
      <c r="E8" t="n">
        <v>39.6</v>
      </c>
      <c r="F8" t="n">
        <v>35.53</v>
      </c>
      <c r="G8" t="n">
        <v>53.29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28</v>
      </c>
      <c r="N8" t="n">
        <v>42.78</v>
      </c>
      <c r="O8" t="n">
        <v>25413.94</v>
      </c>
      <c r="P8" t="n">
        <v>374.73</v>
      </c>
      <c r="Q8" t="n">
        <v>3664.89</v>
      </c>
      <c r="R8" t="n">
        <v>97.39</v>
      </c>
      <c r="S8" t="n">
        <v>60.59</v>
      </c>
      <c r="T8" t="n">
        <v>18501.97</v>
      </c>
      <c r="U8" t="n">
        <v>0.62</v>
      </c>
      <c r="V8" t="n">
        <v>0.97</v>
      </c>
      <c r="W8" t="n">
        <v>0.24</v>
      </c>
      <c r="X8" t="n">
        <v>1.14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2.5334</v>
      </c>
      <c r="E9" t="n">
        <v>39.47</v>
      </c>
      <c r="F9" t="n">
        <v>35.48</v>
      </c>
      <c r="G9" t="n">
        <v>56.02</v>
      </c>
      <c r="H9" t="n">
        <v>0.6899999999999999</v>
      </c>
      <c r="I9" t="n">
        <v>38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370.74</v>
      </c>
      <c r="Q9" t="n">
        <v>3664.94</v>
      </c>
      <c r="R9" t="n">
        <v>94.55</v>
      </c>
      <c r="S9" t="n">
        <v>60.59</v>
      </c>
      <c r="T9" t="n">
        <v>17087.72</v>
      </c>
      <c r="U9" t="n">
        <v>0.64</v>
      </c>
      <c r="V9" t="n">
        <v>0.97</v>
      </c>
      <c r="W9" t="n">
        <v>0.27</v>
      </c>
      <c r="X9" t="n">
        <v>1.09</v>
      </c>
      <c r="Y9" t="n">
        <v>0.5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2.1202</v>
      </c>
      <c r="E10" t="n">
        <v>47.17</v>
      </c>
      <c r="F10" t="n">
        <v>40.96</v>
      </c>
      <c r="G10" t="n">
        <v>10.87</v>
      </c>
      <c r="H10" t="n">
        <v>0.2</v>
      </c>
      <c r="I10" t="n">
        <v>226</v>
      </c>
      <c r="J10" t="n">
        <v>89.87</v>
      </c>
      <c r="K10" t="n">
        <v>37.55</v>
      </c>
      <c r="L10" t="n">
        <v>1</v>
      </c>
      <c r="M10" t="n">
        <v>224</v>
      </c>
      <c r="N10" t="n">
        <v>11.32</v>
      </c>
      <c r="O10" t="n">
        <v>11317.98</v>
      </c>
      <c r="P10" t="n">
        <v>312.32</v>
      </c>
      <c r="Q10" t="n">
        <v>3665.25</v>
      </c>
      <c r="R10" t="n">
        <v>275.03</v>
      </c>
      <c r="S10" t="n">
        <v>60.59</v>
      </c>
      <c r="T10" t="n">
        <v>106387.85</v>
      </c>
      <c r="U10" t="n">
        <v>0.22</v>
      </c>
      <c r="V10" t="n">
        <v>0.84</v>
      </c>
      <c r="W10" t="n">
        <v>0.53</v>
      </c>
      <c r="X10" t="n">
        <v>6.57</v>
      </c>
      <c r="Y10" t="n">
        <v>0.5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2.4466</v>
      </c>
      <c r="E11" t="n">
        <v>40.87</v>
      </c>
      <c r="F11" t="n">
        <v>37.16</v>
      </c>
      <c r="G11" t="n">
        <v>23.72</v>
      </c>
      <c r="H11" t="n">
        <v>0.39</v>
      </c>
      <c r="I11" t="n">
        <v>94</v>
      </c>
      <c r="J11" t="n">
        <v>91.09999999999999</v>
      </c>
      <c r="K11" t="n">
        <v>37.55</v>
      </c>
      <c r="L11" t="n">
        <v>2</v>
      </c>
      <c r="M11" t="n">
        <v>13</v>
      </c>
      <c r="N11" t="n">
        <v>11.54</v>
      </c>
      <c r="O11" t="n">
        <v>11468.97</v>
      </c>
      <c r="P11" t="n">
        <v>241.73</v>
      </c>
      <c r="Q11" t="n">
        <v>3665.1</v>
      </c>
      <c r="R11" t="n">
        <v>147.5</v>
      </c>
      <c r="S11" t="n">
        <v>60.59</v>
      </c>
      <c r="T11" t="n">
        <v>43285.24</v>
      </c>
      <c r="U11" t="n">
        <v>0.41</v>
      </c>
      <c r="V11" t="n">
        <v>0.92</v>
      </c>
      <c r="W11" t="n">
        <v>0.42</v>
      </c>
      <c r="X11" t="n">
        <v>2.77</v>
      </c>
      <c r="Y11" t="n">
        <v>0.5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2.4481</v>
      </c>
      <c r="E12" t="n">
        <v>40.85</v>
      </c>
      <c r="F12" t="n">
        <v>37.15</v>
      </c>
      <c r="G12" t="n">
        <v>23.97</v>
      </c>
      <c r="H12" t="n">
        <v>0.57</v>
      </c>
      <c r="I12" t="n">
        <v>93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244.93</v>
      </c>
      <c r="Q12" t="n">
        <v>3664.96</v>
      </c>
      <c r="R12" t="n">
        <v>146.92</v>
      </c>
      <c r="S12" t="n">
        <v>60.59</v>
      </c>
      <c r="T12" t="n">
        <v>43000.81</v>
      </c>
      <c r="U12" t="n">
        <v>0.41</v>
      </c>
      <c r="V12" t="n">
        <v>0.92</v>
      </c>
      <c r="W12" t="n">
        <v>0.43</v>
      </c>
      <c r="X12" t="n">
        <v>2.76</v>
      </c>
      <c r="Y12" t="n">
        <v>0.5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2.2751</v>
      </c>
      <c r="E13" t="n">
        <v>43.95</v>
      </c>
      <c r="F13" t="n">
        <v>39.4</v>
      </c>
      <c r="G13" t="n">
        <v>13.59</v>
      </c>
      <c r="H13" t="n">
        <v>0.24</v>
      </c>
      <c r="I13" t="n">
        <v>174</v>
      </c>
      <c r="J13" t="n">
        <v>71.52</v>
      </c>
      <c r="K13" t="n">
        <v>32.27</v>
      </c>
      <c r="L13" t="n">
        <v>1</v>
      </c>
      <c r="M13" t="n">
        <v>172</v>
      </c>
      <c r="N13" t="n">
        <v>8.25</v>
      </c>
      <c r="O13" t="n">
        <v>9054.6</v>
      </c>
      <c r="P13" t="n">
        <v>240.58</v>
      </c>
      <c r="Q13" t="n">
        <v>3665.08</v>
      </c>
      <c r="R13" t="n">
        <v>224.08</v>
      </c>
      <c r="S13" t="n">
        <v>60.59</v>
      </c>
      <c r="T13" t="n">
        <v>81177.25</v>
      </c>
      <c r="U13" t="n">
        <v>0.27</v>
      </c>
      <c r="V13" t="n">
        <v>0.87</v>
      </c>
      <c r="W13" t="n">
        <v>0.44</v>
      </c>
      <c r="X13" t="n">
        <v>5.01</v>
      </c>
      <c r="Y13" t="n">
        <v>0.5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2.389</v>
      </c>
      <c r="E14" t="n">
        <v>41.86</v>
      </c>
      <c r="F14" t="n">
        <v>38.09</v>
      </c>
      <c r="G14" t="n">
        <v>18.43</v>
      </c>
      <c r="H14" t="n">
        <v>0.48</v>
      </c>
      <c r="I14" t="n">
        <v>124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218.4</v>
      </c>
      <c r="Q14" t="n">
        <v>3665.09</v>
      </c>
      <c r="R14" t="n">
        <v>175.85</v>
      </c>
      <c r="S14" t="n">
        <v>60.59</v>
      </c>
      <c r="T14" t="n">
        <v>57307.99</v>
      </c>
      <c r="U14" t="n">
        <v>0.34</v>
      </c>
      <c r="V14" t="n">
        <v>0.9</v>
      </c>
      <c r="W14" t="n">
        <v>0.53</v>
      </c>
      <c r="X14" t="n">
        <v>3.7</v>
      </c>
      <c r="Y14" t="n">
        <v>0.5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2.1654</v>
      </c>
      <c r="E15" t="n">
        <v>46.18</v>
      </c>
      <c r="F15" t="n">
        <v>41.75</v>
      </c>
      <c r="G15" t="n">
        <v>10.18</v>
      </c>
      <c r="H15" t="n">
        <v>0.43</v>
      </c>
      <c r="I15" t="n">
        <v>246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163.54</v>
      </c>
      <c r="Q15" t="n">
        <v>3665.07</v>
      </c>
      <c r="R15" t="n">
        <v>289.81</v>
      </c>
      <c r="S15" t="n">
        <v>60.59</v>
      </c>
      <c r="T15" t="n">
        <v>113679.95</v>
      </c>
      <c r="U15" t="n">
        <v>0.21</v>
      </c>
      <c r="V15" t="n">
        <v>0.82</v>
      </c>
      <c r="W15" t="n">
        <v>0.89</v>
      </c>
      <c r="X15" t="n">
        <v>7.36</v>
      </c>
      <c r="Y15" t="n">
        <v>0.5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1.7443</v>
      </c>
      <c r="E16" t="n">
        <v>57.33</v>
      </c>
      <c r="F16" t="n">
        <v>44.85</v>
      </c>
      <c r="G16" t="n">
        <v>7.58</v>
      </c>
      <c r="H16" t="n">
        <v>0.12</v>
      </c>
      <c r="I16" t="n">
        <v>355</v>
      </c>
      <c r="J16" t="n">
        <v>141.81</v>
      </c>
      <c r="K16" t="n">
        <v>47.83</v>
      </c>
      <c r="L16" t="n">
        <v>1</v>
      </c>
      <c r="M16" t="n">
        <v>353</v>
      </c>
      <c r="N16" t="n">
        <v>22.98</v>
      </c>
      <c r="O16" t="n">
        <v>17723.39</v>
      </c>
      <c r="P16" t="n">
        <v>490.89</v>
      </c>
      <c r="Q16" t="n">
        <v>3665.49</v>
      </c>
      <c r="R16" t="n">
        <v>402.23</v>
      </c>
      <c r="S16" t="n">
        <v>60.59</v>
      </c>
      <c r="T16" t="n">
        <v>169342.93</v>
      </c>
      <c r="U16" t="n">
        <v>0.15</v>
      </c>
      <c r="V16" t="n">
        <v>0.77</v>
      </c>
      <c r="W16" t="n">
        <v>0.73</v>
      </c>
      <c r="X16" t="n">
        <v>10.45</v>
      </c>
      <c r="Y16" t="n">
        <v>0.5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2.2264</v>
      </c>
      <c r="E17" t="n">
        <v>44.92</v>
      </c>
      <c r="F17" t="n">
        <v>38.53</v>
      </c>
      <c r="G17" t="n">
        <v>16.05</v>
      </c>
      <c r="H17" t="n">
        <v>0.25</v>
      </c>
      <c r="I17" t="n">
        <v>144</v>
      </c>
      <c r="J17" t="n">
        <v>143.17</v>
      </c>
      <c r="K17" t="n">
        <v>47.83</v>
      </c>
      <c r="L17" t="n">
        <v>2</v>
      </c>
      <c r="M17" t="n">
        <v>142</v>
      </c>
      <c r="N17" t="n">
        <v>23.34</v>
      </c>
      <c r="O17" t="n">
        <v>17891.86</v>
      </c>
      <c r="P17" t="n">
        <v>397.15</v>
      </c>
      <c r="Q17" t="n">
        <v>3665.04</v>
      </c>
      <c r="R17" t="n">
        <v>195.68</v>
      </c>
      <c r="S17" t="n">
        <v>60.59</v>
      </c>
      <c r="T17" t="n">
        <v>67126.53</v>
      </c>
      <c r="U17" t="n">
        <v>0.31</v>
      </c>
      <c r="V17" t="n">
        <v>0.89</v>
      </c>
      <c r="W17" t="n">
        <v>0.4</v>
      </c>
      <c r="X17" t="n">
        <v>4.14</v>
      </c>
      <c r="Y17" t="n">
        <v>0.5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2.4121</v>
      </c>
      <c r="E18" t="n">
        <v>41.46</v>
      </c>
      <c r="F18" t="n">
        <v>36.77</v>
      </c>
      <c r="G18" t="n">
        <v>25.96</v>
      </c>
      <c r="H18" t="n">
        <v>0.37</v>
      </c>
      <c r="I18" t="n">
        <v>85</v>
      </c>
      <c r="J18" t="n">
        <v>144.54</v>
      </c>
      <c r="K18" t="n">
        <v>47.83</v>
      </c>
      <c r="L18" t="n">
        <v>3</v>
      </c>
      <c r="M18" t="n">
        <v>83</v>
      </c>
      <c r="N18" t="n">
        <v>23.71</v>
      </c>
      <c r="O18" t="n">
        <v>18060.85</v>
      </c>
      <c r="P18" t="n">
        <v>351.64</v>
      </c>
      <c r="Q18" t="n">
        <v>3664.86</v>
      </c>
      <c r="R18" t="n">
        <v>138.5</v>
      </c>
      <c r="S18" t="n">
        <v>60.59</v>
      </c>
      <c r="T18" t="n">
        <v>38827.91</v>
      </c>
      <c r="U18" t="n">
        <v>0.44</v>
      </c>
      <c r="V18" t="n">
        <v>0.93</v>
      </c>
      <c r="W18" t="n">
        <v>0.3</v>
      </c>
      <c r="X18" t="n">
        <v>2.39</v>
      </c>
      <c r="Y18" t="n">
        <v>0.5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2.5066</v>
      </c>
      <c r="E19" t="n">
        <v>39.9</v>
      </c>
      <c r="F19" t="n">
        <v>35.99</v>
      </c>
      <c r="G19" t="n">
        <v>37.23</v>
      </c>
      <c r="H19" t="n">
        <v>0.49</v>
      </c>
      <c r="I19" t="n">
        <v>58</v>
      </c>
      <c r="J19" t="n">
        <v>145.92</v>
      </c>
      <c r="K19" t="n">
        <v>47.83</v>
      </c>
      <c r="L19" t="n">
        <v>4</v>
      </c>
      <c r="M19" t="n">
        <v>49</v>
      </c>
      <c r="N19" t="n">
        <v>24.09</v>
      </c>
      <c r="O19" t="n">
        <v>18230.35</v>
      </c>
      <c r="P19" t="n">
        <v>312.79</v>
      </c>
      <c r="Q19" t="n">
        <v>3664.86</v>
      </c>
      <c r="R19" t="n">
        <v>112.54</v>
      </c>
      <c r="S19" t="n">
        <v>60.59</v>
      </c>
      <c r="T19" t="n">
        <v>25985.52</v>
      </c>
      <c r="U19" t="n">
        <v>0.54</v>
      </c>
      <c r="V19" t="n">
        <v>0.95</v>
      </c>
      <c r="W19" t="n">
        <v>0.27</v>
      </c>
      <c r="X19" t="n">
        <v>1.6</v>
      </c>
      <c r="Y19" t="n">
        <v>0.5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2.5121</v>
      </c>
      <c r="E20" t="n">
        <v>39.81</v>
      </c>
      <c r="F20" t="n">
        <v>36.02</v>
      </c>
      <c r="G20" t="n">
        <v>40.02</v>
      </c>
      <c r="H20" t="n">
        <v>0.6</v>
      </c>
      <c r="I20" t="n">
        <v>54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308.88</v>
      </c>
      <c r="Q20" t="n">
        <v>3664.96</v>
      </c>
      <c r="R20" t="n">
        <v>111.66</v>
      </c>
      <c r="S20" t="n">
        <v>60.59</v>
      </c>
      <c r="T20" t="n">
        <v>25564.43</v>
      </c>
      <c r="U20" t="n">
        <v>0.54</v>
      </c>
      <c r="V20" t="n">
        <v>0.95</v>
      </c>
      <c r="W20" t="n">
        <v>0.32</v>
      </c>
      <c r="X20" t="n">
        <v>1.63</v>
      </c>
      <c r="Y20" t="n">
        <v>0.5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1.5261</v>
      </c>
      <c r="E21" t="n">
        <v>65.53</v>
      </c>
      <c r="F21" t="n">
        <v>47.46</v>
      </c>
      <c r="G21" t="n">
        <v>6.47</v>
      </c>
      <c r="H21" t="n">
        <v>0.1</v>
      </c>
      <c r="I21" t="n">
        <v>440</v>
      </c>
      <c r="J21" t="n">
        <v>176.73</v>
      </c>
      <c r="K21" t="n">
        <v>52.44</v>
      </c>
      <c r="L21" t="n">
        <v>1</v>
      </c>
      <c r="M21" t="n">
        <v>438</v>
      </c>
      <c r="N21" t="n">
        <v>33.29</v>
      </c>
      <c r="O21" t="n">
        <v>22031.19</v>
      </c>
      <c r="P21" t="n">
        <v>607.16</v>
      </c>
      <c r="Q21" t="n">
        <v>3665.58</v>
      </c>
      <c r="R21" t="n">
        <v>488.12</v>
      </c>
      <c r="S21" t="n">
        <v>60.59</v>
      </c>
      <c r="T21" t="n">
        <v>211865.8</v>
      </c>
      <c r="U21" t="n">
        <v>0.12</v>
      </c>
      <c r="V21" t="n">
        <v>0.72</v>
      </c>
      <c r="W21" t="n">
        <v>0.87</v>
      </c>
      <c r="X21" t="n">
        <v>13.07</v>
      </c>
      <c r="Y21" t="n">
        <v>0.5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2.0806</v>
      </c>
      <c r="E22" t="n">
        <v>48.06</v>
      </c>
      <c r="F22" t="n">
        <v>39.42</v>
      </c>
      <c r="G22" t="n">
        <v>13.52</v>
      </c>
      <c r="H22" t="n">
        <v>0.2</v>
      </c>
      <c r="I22" t="n">
        <v>175</v>
      </c>
      <c r="J22" t="n">
        <v>178.21</v>
      </c>
      <c r="K22" t="n">
        <v>52.44</v>
      </c>
      <c r="L22" t="n">
        <v>2</v>
      </c>
      <c r="M22" t="n">
        <v>173</v>
      </c>
      <c r="N22" t="n">
        <v>33.77</v>
      </c>
      <c r="O22" t="n">
        <v>22213.89</v>
      </c>
      <c r="P22" t="n">
        <v>484.56</v>
      </c>
      <c r="Q22" t="n">
        <v>3665.12</v>
      </c>
      <c r="R22" t="n">
        <v>224.74</v>
      </c>
      <c r="S22" t="n">
        <v>60.59</v>
      </c>
      <c r="T22" t="n">
        <v>81497.87</v>
      </c>
      <c r="U22" t="n">
        <v>0.27</v>
      </c>
      <c r="V22" t="n">
        <v>0.87</v>
      </c>
      <c r="W22" t="n">
        <v>0.45</v>
      </c>
      <c r="X22" t="n">
        <v>5.03</v>
      </c>
      <c r="Y22" t="n">
        <v>0.5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2.291</v>
      </c>
      <c r="E23" t="n">
        <v>43.65</v>
      </c>
      <c r="F23" t="n">
        <v>37.42</v>
      </c>
      <c r="G23" t="n">
        <v>20.99</v>
      </c>
      <c r="H23" t="n">
        <v>0.3</v>
      </c>
      <c r="I23" t="n">
        <v>107</v>
      </c>
      <c r="J23" t="n">
        <v>179.7</v>
      </c>
      <c r="K23" t="n">
        <v>52.44</v>
      </c>
      <c r="L23" t="n">
        <v>3</v>
      </c>
      <c r="M23" t="n">
        <v>105</v>
      </c>
      <c r="N23" t="n">
        <v>34.26</v>
      </c>
      <c r="O23" t="n">
        <v>22397.24</v>
      </c>
      <c r="P23" t="n">
        <v>441.18</v>
      </c>
      <c r="Q23" t="n">
        <v>3664.98</v>
      </c>
      <c r="R23" t="n">
        <v>159.61</v>
      </c>
      <c r="S23" t="n">
        <v>60.59</v>
      </c>
      <c r="T23" t="n">
        <v>49273.87</v>
      </c>
      <c r="U23" t="n">
        <v>0.38</v>
      </c>
      <c r="V23" t="n">
        <v>0.92</v>
      </c>
      <c r="W23" t="n">
        <v>0.33</v>
      </c>
      <c r="X23" t="n">
        <v>3.04</v>
      </c>
      <c r="Y23" t="n">
        <v>0.5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2.4039</v>
      </c>
      <c r="E24" t="n">
        <v>41.6</v>
      </c>
      <c r="F24" t="n">
        <v>36.51</v>
      </c>
      <c r="G24" t="n">
        <v>29.21</v>
      </c>
      <c r="H24" t="n">
        <v>0.39</v>
      </c>
      <c r="I24" t="n">
        <v>75</v>
      </c>
      <c r="J24" t="n">
        <v>181.19</v>
      </c>
      <c r="K24" t="n">
        <v>52.44</v>
      </c>
      <c r="L24" t="n">
        <v>4</v>
      </c>
      <c r="M24" t="n">
        <v>73</v>
      </c>
      <c r="N24" t="n">
        <v>34.75</v>
      </c>
      <c r="O24" t="n">
        <v>22581.25</v>
      </c>
      <c r="P24" t="n">
        <v>409.56</v>
      </c>
      <c r="Q24" t="n">
        <v>3665.04</v>
      </c>
      <c r="R24" t="n">
        <v>129.71</v>
      </c>
      <c r="S24" t="n">
        <v>60.59</v>
      </c>
      <c r="T24" t="n">
        <v>34486.07</v>
      </c>
      <c r="U24" t="n">
        <v>0.47</v>
      </c>
      <c r="V24" t="n">
        <v>0.9399999999999999</v>
      </c>
      <c r="W24" t="n">
        <v>0.29</v>
      </c>
      <c r="X24" t="n">
        <v>2.12</v>
      </c>
      <c r="Y24" t="n">
        <v>0.5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2.4817</v>
      </c>
      <c r="E25" t="n">
        <v>40.3</v>
      </c>
      <c r="F25" t="n">
        <v>35.88</v>
      </c>
      <c r="G25" t="n">
        <v>38.45</v>
      </c>
      <c r="H25" t="n">
        <v>0.49</v>
      </c>
      <c r="I25" t="n">
        <v>56</v>
      </c>
      <c r="J25" t="n">
        <v>182.69</v>
      </c>
      <c r="K25" t="n">
        <v>52.44</v>
      </c>
      <c r="L25" t="n">
        <v>5</v>
      </c>
      <c r="M25" t="n">
        <v>54</v>
      </c>
      <c r="N25" t="n">
        <v>35.25</v>
      </c>
      <c r="O25" t="n">
        <v>22766.06</v>
      </c>
      <c r="P25" t="n">
        <v>378.55</v>
      </c>
      <c r="Q25" t="n">
        <v>3664.98</v>
      </c>
      <c r="R25" t="n">
        <v>108.96</v>
      </c>
      <c r="S25" t="n">
        <v>60.59</v>
      </c>
      <c r="T25" t="n">
        <v>24204.41</v>
      </c>
      <c r="U25" t="n">
        <v>0.5600000000000001</v>
      </c>
      <c r="V25" t="n">
        <v>0.96</v>
      </c>
      <c r="W25" t="n">
        <v>0.26</v>
      </c>
      <c r="X25" t="n">
        <v>1.5</v>
      </c>
      <c r="Y25" t="n">
        <v>0.5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2.5219</v>
      </c>
      <c r="E26" t="n">
        <v>39.65</v>
      </c>
      <c r="F26" t="n">
        <v>35.67</v>
      </c>
      <c r="G26" t="n">
        <v>48.64</v>
      </c>
      <c r="H26" t="n">
        <v>0.58</v>
      </c>
      <c r="I26" t="n">
        <v>44</v>
      </c>
      <c r="J26" t="n">
        <v>184.19</v>
      </c>
      <c r="K26" t="n">
        <v>52.44</v>
      </c>
      <c r="L26" t="n">
        <v>6</v>
      </c>
      <c r="M26" t="n">
        <v>23</v>
      </c>
      <c r="N26" t="n">
        <v>35.75</v>
      </c>
      <c r="O26" t="n">
        <v>22951.43</v>
      </c>
      <c r="P26" t="n">
        <v>351.95</v>
      </c>
      <c r="Q26" t="n">
        <v>3664.97</v>
      </c>
      <c r="R26" t="n">
        <v>101.65</v>
      </c>
      <c r="S26" t="n">
        <v>60.59</v>
      </c>
      <c r="T26" t="n">
        <v>20608.79</v>
      </c>
      <c r="U26" t="n">
        <v>0.6</v>
      </c>
      <c r="V26" t="n">
        <v>0.96</v>
      </c>
      <c r="W26" t="n">
        <v>0.26</v>
      </c>
      <c r="X26" t="n">
        <v>1.28</v>
      </c>
      <c r="Y26" t="n">
        <v>0.5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2.5307</v>
      </c>
      <c r="E27" t="n">
        <v>39.51</v>
      </c>
      <c r="F27" t="n">
        <v>35.6</v>
      </c>
      <c r="G27" t="n">
        <v>50.86</v>
      </c>
      <c r="H27" t="n">
        <v>0.67</v>
      </c>
      <c r="I27" t="n">
        <v>42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349.43</v>
      </c>
      <c r="Q27" t="n">
        <v>3664.97</v>
      </c>
      <c r="R27" t="n">
        <v>98.42</v>
      </c>
      <c r="S27" t="n">
        <v>60.59</v>
      </c>
      <c r="T27" t="n">
        <v>19003.09</v>
      </c>
      <c r="U27" t="n">
        <v>0.62</v>
      </c>
      <c r="V27" t="n">
        <v>0.96</v>
      </c>
      <c r="W27" t="n">
        <v>0.28</v>
      </c>
      <c r="X27" t="n">
        <v>1.21</v>
      </c>
      <c r="Y27" t="n">
        <v>0.5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1.9568</v>
      </c>
      <c r="E28" t="n">
        <v>51.1</v>
      </c>
      <c r="F28" t="n">
        <v>45.38</v>
      </c>
      <c r="G28" t="n">
        <v>7.42</v>
      </c>
      <c r="H28" t="n">
        <v>0.64</v>
      </c>
      <c r="I28" t="n">
        <v>367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132.23</v>
      </c>
      <c r="Q28" t="n">
        <v>3665.46</v>
      </c>
      <c r="R28" t="n">
        <v>402.56</v>
      </c>
      <c r="S28" t="n">
        <v>60.59</v>
      </c>
      <c r="T28" t="n">
        <v>169450.07</v>
      </c>
      <c r="U28" t="n">
        <v>0.15</v>
      </c>
      <c r="V28" t="n">
        <v>0.76</v>
      </c>
      <c r="W28" t="n">
        <v>1.24</v>
      </c>
      <c r="X28" t="n">
        <v>10.99</v>
      </c>
      <c r="Y28" t="n">
        <v>0.5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2.0513</v>
      </c>
      <c r="E29" t="n">
        <v>48.75</v>
      </c>
      <c r="F29" t="n">
        <v>41.64</v>
      </c>
      <c r="G29" t="n">
        <v>10.03</v>
      </c>
      <c r="H29" t="n">
        <v>0.18</v>
      </c>
      <c r="I29" t="n">
        <v>249</v>
      </c>
      <c r="J29" t="n">
        <v>98.70999999999999</v>
      </c>
      <c r="K29" t="n">
        <v>39.72</v>
      </c>
      <c r="L29" t="n">
        <v>1</v>
      </c>
      <c r="M29" t="n">
        <v>247</v>
      </c>
      <c r="N29" t="n">
        <v>12.99</v>
      </c>
      <c r="O29" t="n">
        <v>12407.75</v>
      </c>
      <c r="P29" t="n">
        <v>343.98</v>
      </c>
      <c r="Q29" t="n">
        <v>3665.26</v>
      </c>
      <c r="R29" t="n">
        <v>297.58</v>
      </c>
      <c r="S29" t="n">
        <v>60.59</v>
      </c>
      <c r="T29" t="n">
        <v>117547.62</v>
      </c>
      <c r="U29" t="n">
        <v>0.2</v>
      </c>
      <c r="V29" t="n">
        <v>0.82</v>
      </c>
      <c r="W29" t="n">
        <v>0.57</v>
      </c>
      <c r="X29" t="n">
        <v>7.25</v>
      </c>
      <c r="Y29" t="n">
        <v>0.5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2.4314</v>
      </c>
      <c r="E30" t="n">
        <v>41.13</v>
      </c>
      <c r="F30" t="n">
        <v>37.15</v>
      </c>
      <c r="G30" t="n">
        <v>22.98</v>
      </c>
      <c r="H30" t="n">
        <v>0.35</v>
      </c>
      <c r="I30" t="n">
        <v>97</v>
      </c>
      <c r="J30" t="n">
        <v>99.95</v>
      </c>
      <c r="K30" t="n">
        <v>39.72</v>
      </c>
      <c r="L30" t="n">
        <v>2</v>
      </c>
      <c r="M30" t="n">
        <v>90</v>
      </c>
      <c r="N30" t="n">
        <v>13.24</v>
      </c>
      <c r="O30" t="n">
        <v>12561.45</v>
      </c>
      <c r="P30" t="n">
        <v>265.73</v>
      </c>
      <c r="Q30" t="n">
        <v>3664.95</v>
      </c>
      <c r="R30" t="n">
        <v>150.27</v>
      </c>
      <c r="S30" t="n">
        <v>60.59</v>
      </c>
      <c r="T30" t="n">
        <v>44653.59</v>
      </c>
      <c r="U30" t="n">
        <v>0.4</v>
      </c>
      <c r="V30" t="n">
        <v>0.92</v>
      </c>
      <c r="W30" t="n">
        <v>0.33</v>
      </c>
      <c r="X30" t="n">
        <v>2.76</v>
      </c>
      <c r="Y30" t="n">
        <v>0.5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2.4664</v>
      </c>
      <c r="E31" t="n">
        <v>40.54</v>
      </c>
      <c r="F31" t="n">
        <v>36.85</v>
      </c>
      <c r="G31" t="n">
        <v>26.64</v>
      </c>
      <c r="H31" t="n">
        <v>0.52</v>
      </c>
      <c r="I31" t="n">
        <v>83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255.06</v>
      </c>
      <c r="Q31" t="n">
        <v>3664.89</v>
      </c>
      <c r="R31" t="n">
        <v>137.3</v>
      </c>
      <c r="S31" t="n">
        <v>60.59</v>
      </c>
      <c r="T31" t="n">
        <v>38241.31</v>
      </c>
      <c r="U31" t="n">
        <v>0.44</v>
      </c>
      <c r="V31" t="n">
        <v>0.93</v>
      </c>
      <c r="W31" t="n">
        <v>0.41</v>
      </c>
      <c r="X31" t="n">
        <v>2.46</v>
      </c>
      <c r="Y31" t="n">
        <v>0.5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1.8606</v>
      </c>
      <c r="E32" t="n">
        <v>53.75</v>
      </c>
      <c r="F32" t="n">
        <v>43.59</v>
      </c>
      <c r="G32" t="n">
        <v>8.33</v>
      </c>
      <c r="H32" t="n">
        <v>0.14</v>
      </c>
      <c r="I32" t="n">
        <v>314</v>
      </c>
      <c r="J32" t="n">
        <v>124.63</v>
      </c>
      <c r="K32" t="n">
        <v>45</v>
      </c>
      <c r="L32" t="n">
        <v>1</v>
      </c>
      <c r="M32" t="n">
        <v>312</v>
      </c>
      <c r="N32" t="n">
        <v>18.64</v>
      </c>
      <c r="O32" t="n">
        <v>15605.44</v>
      </c>
      <c r="P32" t="n">
        <v>433.51</v>
      </c>
      <c r="Q32" t="n">
        <v>3665.34</v>
      </c>
      <c r="R32" t="n">
        <v>361.17</v>
      </c>
      <c r="S32" t="n">
        <v>60.59</v>
      </c>
      <c r="T32" t="n">
        <v>149018.76</v>
      </c>
      <c r="U32" t="n">
        <v>0.17</v>
      </c>
      <c r="V32" t="n">
        <v>0.79</v>
      </c>
      <c r="W32" t="n">
        <v>0.67</v>
      </c>
      <c r="X32" t="n">
        <v>9.199999999999999</v>
      </c>
      <c r="Y32" t="n">
        <v>0.5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2.3076</v>
      </c>
      <c r="E33" t="n">
        <v>43.34</v>
      </c>
      <c r="F33" t="n">
        <v>37.98</v>
      </c>
      <c r="G33" t="n">
        <v>18.09</v>
      </c>
      <c r="H33" t="n">
        <v>0.28</v>
      </c>
      <c r="I33" t="n">
        <v>126</v>
      </c>
      <c r="J33" t="n">
        <v>125.95</v>
      </c>
      <c r="K33" t="n">
        <v>45</v>
      </c>
      <c r="L33" t="n">
        <v>2</v>
      </c>
      <c r="M33" t="n">
        <v>124</v>
      </c>
      <c r="N33" t="n">
        <v>18.95</v>
      </c>
      <c r="O33" t="n">
        <v>15767.7</v>
      </c>
      <c r="P33" t="n">
        <v>348.32</v>
      </c>
      <c r="Q33" t="n">
        <v>3665.04</v>
      </c>
      <c r="R33" t="n">
        <v>178.01</v>
      </c>
      <c r="S33" t="n">
        <v>60.59</v>
      </c>
      <c r="T33" t="n">
        <v>58380.98</v>
      </c>
      <c r="U33" t="n">
        <v>0.34</v>
      </c>
      <c r="V33" t="n">
        <v>0.9</v>
      </c>
      <c r="W33" t="n">
        <v>0.36</v>
      </c>
      <c r="X33" t="n">
        <v>3.59</v>
      </c>
      <c r="Y33" t="n">
        <v>0.5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2.4723</v>
      </c>
      <c r="E34" t="n">
        <v>40.45</v>
      </c>
      <c r="F34" t="n">
        <v>36.45</v>
      </c>
      <c r="G34" t="n">
        <v>29.96</v>
      </c>
      <c r="H34" t="n">
        <v>0.42</v>
      </c>
      <c r="I34" t="n">
        <v>73</v>
      </c>
      <c r="J34" t="n">
        <v>127.27</v>
      </c>
      <c r="K34" t="n">
        <v>45</v>
      </c>
      <c r="L34" t="n">
        <v>3</v>
      </c>
      <c r="M34" t="n">
        <v>71</v>
      </c>
      <c r="N34" t="n">
        <v>19.27</v>
      </c>
      <c r="O34" t="n">
        <v>15930.42</v>
      </c>
      <c r="P34" t="n">
        <v>300.61</v>
      </c>
      <c r="Q34" t="n">
        <v>3664.85</v>
      </c>
      <c r="R34" t="n">
        <v>127.73</v>
      </c>
      <c r="S34" t="n">
        <v>60.59</v>
      </c>
      <c r="T34" t="n">
        <v>33506.55</v>
      </c>
      <c r="U34" t="n">
        <v>0.47</v>
      </c>
      <c r="V34" t="n">
        <v>0.9399999999999999</v>
      </c>
      <c r="W34" t="n">
        <v>0.28</v>
      </c>
      <c r="X34" t="n">
        <v>2.06</v>
      </c>
      <c r="Y34" t="n">
        <v>0.5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2.4994</v>
      </c>
      <c r="E35" t="n">
        <v>40.01</v>
      </c>
      <c r="F35" t="n">
        <v>36.27</v>
      </c>
      <c r="G35" t="n">
        <v>34.54</v>
      </c>
      <c r="H35" t="n">
        <v>0.55</v>
      </c>
      <c r="I35" t="n">
        <v>63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287.77</v>
      </c>
      <c r="Q35" t="n">
        <v>3664.99</v>
      </c>
      <c r="R35" t="n">
        <v>119.29</v>
      </c>
      <c r="S35" t="n">
        <v>60.59</v>
      </c>
      <c r="T35" t="n">
        <v>29335.52</v>
      </c>
      <c r="U35" t="n">
        <v>0.51</v>
      </c>
      <c r="V35" t="n">
        <v>0.95</v>
      </c>
      <c r="W35" t="n">
        <v>0.35</v>
      </c>
      <c r="X35" t="n">
        <v>1.88</v>
      </c>
      <c r="Y35" t="n">
        <v>0.5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1.6327</v>
      </c>
      <c r="E36" t="n">
        <v>61.25</v>
      </c>
      <c r="F36" t="n">
        <v>46.13</v>
      </c>
      <c r="G36" t="n">
        <v>6.97</v>
      </c>
      <c r="H36" t="n">
        <v>0.11</v>
      </c>
      <c r="I36" t="n">
        <v>397</v>
      </c>
      <c r="J36" t="n">
        <v>159.12</v>
      </c>
      <c r="K36" t="n">
        <v>50.28</v>
      </c>
      <c r="L36" t="n">
        <v>1</v>
      </c>
      <c r="M36" t="n">
        <v>395</v>
      </c>
      <c r="N36" t="n">
        <v>27.84</v>
      </c>
      <c r="O36" t="n">
        <v>19859.16</v>
      </c>
      <c r="P36" t="n">
        <v>548.38</v>
      </c>
      <c r="Q36" t="n">
        <v>3665.5</v>
      </c>
      <c r="R36" t="n">
        <v>444.43</v>
      </c>
      <c r="S36" t="n">
        <v>60.59</v>
      </c>
      <c r="T36" t="n">
        <v>190234.16</v>
      </c>
      <c r="U36" t="n">
        <v>0.14</v>
      </c>
      <c r="V36" t="n">
        <v>0.74</v>
      </c>
      <c r="W36" t="n">
        <v>0.8</v>
      </c>
      <c r="X36" t="n">
        <v>11.74</v>
      </c>
      <c r="Y36" t="n">
        <v>0.5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2.1533</v>
      </c>
      <c r="E37" t="n">
        <v>46.44</v>
      </c>
      <c r="F37" t="n">
        <v>38.96</v>
      </c>
      <c r="G37" t="n">
        <v>14.61</v>
      </c>
      <c r="H37" t="n">
        <v>0.22</v>
      </c>
      <c r="I37" t="n">
        <v>160</v>
      </c>
      <c r="J37" t="n">
        <v>160.54</v>
      </c>
      <c r="K37" t="n">
        <v>50.28</v>
      </c>
      <c r="L37" t="n">
        <v>2</v>
      </c>
      <c r="M37" t="n">
        <v>158</v>
      </c>
      <c r="N37" t="n">
        <v>28.26</v>
      </c>
      <c r="O37" t="n">
        <v>20034.4</v>
      </c>
      <c r="P37" t="n">
        <v>441.55</v>
      </c>
      <c r="Q37" t="n">
        <v>3665.18</v>
      </c>
      <c r="R37" t="n">
        <v>209.4</v>
      </c>
      <c r="S37" t="n">
        <v>60.59</v>
      </c>
      <c r="T37" t="n">
        <v>73904.06</v>
      </c>
      <c r="U37" t="n">
        <v>0.29</v>
      </c>
      <c r="V37" t="n">
        <v>0.88</v>
      </c>
      <c r="W37" t="n">
        <v>0.42</v>
      </c>
      <c r="X37" t="n">
        <v>4.57</v>
      </c>
      <c r="Y37" t="n">
        <v>0.5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2.3472</v>
      </c>
      <c r="E38" t="n">
        <v>42.6</v>
      </c>
      <c r="F38" t="n">
        <v>37.15</v>
      </c>
      <c r="G38" t="n">
        <v>22.98</v>
      </c>
      <c r="H38" t="n">
        <v>0.33</v>
      </c>
      <c r="I38" t="n">
        <v>97</v>
      </c>
      <c r="J38" t="n">
        <v>161.97</v>
      </c>
      <c r="K38" t="n">
        <v>50.28</v>
      </c>
      <c r="L38" t="n">
        <v>3</v>
      </c>
      <c r="M38" t="n">
        <v>95</v>
      </c>
      <c r="N38" t="n">
        <v>28.69</v>
      </c>
      <c r="O38" t="n">
        <v>20210.21</v>
      </c>
      <c r="P38" t="n">
        <v>398.36</v>
      </c>
      <c r="Q38" t="n">
        <v>3664.89</v>
      </c>
      <c r="R38" t="n">
        <v>150.76</v>
      </c>
      <c r="S38" t="n">
        <v>60.59</v>
      </c>
      <c r="T38" t="n">
        <v>44900.78</v>
      </c>
      <c r="U38" t="n">
        <v>0.4</v>
      </c>
      <c r="V38" t="n">
        <v>0.92</v>
      </c>
      <c r="W38" t="n">
        <v>0.32</v>
      </c>
      <c r="X38" t="n">
        <v>2.77</v>
      </c>
      <c r="Y38" t="n">
        <v>0.5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2.4542</v>
      </c>
      <c r="E39" t="n">
        <v>40.75</v>
      </c>
      <c r="F39" t="n">
        <v>36.26</v>
      </c>
      <c r="G39" t="n">
        <v>32.47</v>
      </c>
      <c r="H39" t="n">
        <v>0.43</v>
      </c>
      <c r="I39" t="n">
        <v>67</v>
      </c>
      <c r="J39" t="n">
        <v>163.4</v>
      </c>
      <c r="K39" t="n">
        <v>50.28</v>
      </c>
      <c r="L39" t="n">
        <v>4</v>
      </c>
      <c r="M39" t="n">
        <v>65</v>
      </c>
      <c r="N39" t="n">
        <v>29.12</v>
      </c>
      <c r="O39" t="n">
        <v>20386.62</v>
      </c>
      <c r="P39" t="n">
        <v>363.72</v>
      </c>
      <c r="Q39" t="n">
        <v>3664.88</v>
      </c>
      <c r="R39" t="n">
        <v>121.74</v>
      </c>
      <c r="S39" t="n">
        <v>60.59</v>
      </c>
      <c r="T39" t="n">
        <v>30537.57</v>
      </c>
      <c r="U39" t="n">
        <v>0.5</v>
      </c>
      <c r="V39" t="n">
        <v>0.95</v>
      </c>
      <c r="W39" t="n">
        <v>0.27</v>
      </c>
      <c r="X39" t="n">
        <v>1.88</v>
      </c>
      <c r="Y39" t="n">
        <v>0.5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2.5168</v>
      </c>
      <c r="E40" t="n">
        <v>39.73</v>
      </c>
      <c r="F40" t="n">
        <v>35.83</v>
      </c>
      <c r="G40" t="n">
        <v>43.87</v>
      </c>
      <c r="H40" t="n">
        <v>0.54</v>
      </c>
      <c r="I40" t="n">
        <v>49</v>
      </c>
      <c r="J40" t="n">
        <v>164.83</v>
      </c>
      <c r="K40" t="n">
        <v>50.28</v>
      </c>
      <c r="L40" t="n">
        <v>5</v>
      </c>
      <c r="M40" t="n">
        <v>33</v>
      </c>
      <c r="N40" t="n">
        <v>29.55</v>
      </c>
      <c r="O40" t="n">
        <v>20563.61</v>
      </c>
      <c r="P40" t="n">
        <v>331.75</v>
      </c>
      <c r="Q40" t="n">
        <v>3664.85</v>
      </c>
      <c r="R40" t="n">
        <v>107.2</v>
      </c>
      <c r="S40" t="n">
        <v>60.59</v>
      </c>
      <c r="T40" t="n">
        <v>23360.43</v>
      </c>
      <c r="U40" t="n">
        <v>0.57</v>
      </c>
      <c r="V40" t="n">
        <v>0.96</v>
      </c>
      <c r="W40" t="n">
        <v>0.26</v>
      </c>
      <c r="X40" t="n">
        <v>1.44</v>
      </c>
      <c r="Y40" t="n">
        <v>0.5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2.526</v>
      </c>
      <c r="E41" t="n">
        <v>39.59</v>
      </c>
      <c r="F41" t="n">
        <v>35.75</v>
      </c>
      <c r="G41" t="n">
        <v>45.64</v>
      </c>
      <c r="H41" t="n">
        <v>0.64</v>
      </c>
      <c r="I41" t="n">
        <v>47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329.1</v>
      </c>
      <c r="Q41" t="n">
        <v>3664.84</v>
      </c>
      <c r="R41" t="n">
        <v>103.23</v>
      </c>
      <c r="S41" t="n">
        <v>60.59</v>
      </c>
      <c r="T41" t="n">
        <v>21385.66</v>
      </c>
      <c r="U41" t="n">
        <v>0.59</v>
      </c>
      <c r="V41" t="n">
        <v>0.96</v>
      </c>
      <c r="W41" t="n">
        <v>0.29</v>
      </c>
      <c r="X41" t="n">
        <v>1.36</v>
      </c>
      <c r="Y41" t="n">
        <v>0.5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2.1943</v>
      </c>
      <c r="E42" t="n">
        <v>45.57</v>
      </c>
      <c r="F42" t="n">
        <v>40.22</v>
      </c>
      <c r="G42" t="n">
        <v>12.01</v>
      </c>
      <c r="H42" t="n">
        <v>0.22</v>
      </c>
      <c r="I42" t="n">
        <v>201</v>
      </c>
      <c r="J42" t="n">
        <v>80.84</v>
      </c>
      <c r="K42" t="n">
        <v>35.1</v>
      </c>
      <c r="L42" t="n">
        <v>1</v>
      </c>
      <c r="M42" t="n">
        <v>199</v>
      </c>
      <c r="N42" t="n">
        <v>9.74</v>
      </c>
      <c r="O42" t="n">
        <v>10204.21</v>
      </c>
      <c r="P42" t="n">
        <v>278.1</v>
      </c>
      <c r="Q42" t="n">
        <v>3665.13</v>
      </c>
      <c r="R42" t="n">
        <v>250.81</v>
      </c>
      <c r="S42" t="n">
        <v>60.59</v>
      </c>
      <c r="T42" t="n">
        <v>94404.88</v>
      </c>
      <c r="U42" t="n">
        <v>0.24</v>
      </c>
      <c r="V42" t="n">
        <v>0.85</v>
      </c>
      <c r="W42" t="n">
        <v>0.49</v>
      </c>
      <c r="X42" t="n">
        <v>5.83</v>
      </c>
      <c r="Y42" t="n">
        <v>0.5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2.4247</v>
      </c>
      <c r="E43" t="n">
        <v>41.24</v>
      </c>
      <c r="F43" t="n">
        <v>37.53</v>
      </c>
      <c r="G43" t="n">
        <v>21.24</v>
      </c>
      <c r="H43" t="n">
        <v>0.43</v>
      </c>
      <c r="I43" t="n">
        <v>106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230.24</v>
      </c>
      <c r="Q43" t="n">
        <v>3665.06</v>
      </c>
      <c r="R43" t="n">
        <v>158.31</v>
      </c>
      <c r="S43" t="n">
        <v>60.59</v>
      </c>
      <c r="T43" t="n">
        <v>48628.7</v>
      </c>
      <c r="U43" t="n">
        <v>0.38</v>
      </c>
      <c r="V43" t="n">
        <v>0.92</v>
      </c>
      <c r="W43" t="n">
        <v>0.47</v>
      </c>
      <c r="X43" t="n">
        <v>3.14</v>
      </c>
      <c r="Y43" t="n">
        <v>0.5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1.9867</v>
      </c>
      <c r="E44" t="n">
        <v>50.34</v>
      </c>
      <c r="F44" t="n">
        <v>42.28</v>
      </c>
      <c r="G44" t="n">
        <v>9.359999999999999</v>
      </c>
      <c r="H44" t="n">
        <v>0.16</v>
      </c>
      <c r="I44" t="n">
        <v>271</v>
      </c>
      <c r="J44" t="n">
        <v>107.41</v>
      </c>
      <c r="K44" t="n">
        <v>41.65</v>
      </c>
      <c r="L44" t="n">
        <v>1</v>
      </c>
      <c r="M44" t="n">
        <v>269</v>
      </c>
      <c r="N44" t="n">
        <v>14.77</v>
      </c>
      <c r="O44" t="n">
        <v>13481.73</v>
      </c>
      <c r="P44" t="n">
        <v>374.34</v>
      </c>
      <c r="Q44" t="n">
        <v>3665.2</v>
      </c>
      <c r="R44" t="n">
        <v>318.52</v>
      </c>
      <c r="S44" t="n">
        <v>60.59</v>
      </c>
      <c r="T44" t="n">
        <v>127909.83</v>
      </c>
      <c r="U44" t="n">
        <v>0.19</v>
      </c>
      <c r="V44" t="n">
        <v>0.8100000000000001</v>
      </c>
      <c r="W44" t="n">
        <v>0.59</v>
      </c>
      <c r="X44" t="n">
        <v>7.89</v>
      </c>
      <c r="Y44" t="n">
        <v>0.5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2.3906</v>
      </c>
      <c r="E45" t="n">
        <v>41.83</v>
      </c>
      <c r="F45" t="n">
        <v>37.42</v>
      </c>
      <c r="G45" t="n">
        <v>20.98</v>
      </c>
      <c r="H45" t="n">
        <v>0.32</v>
      </c>
      <c r="I45" t="n">
        <v>107</v>
      </c>
      <c r="J45" t="n">
        <v>108.68</v>
      </c>
      <c r="K45" t="n">
        <v>41.65</v>
      </c>
      <c r="L45" t="n">
        <v>2</v>
      </c>
      <c r="M45" t="n">
        <v>105</v>
      </c>
      <c r="N45" t="n">
        <v>15.03</v>
      </c>
      <c r="O45" t="n">
        <v>13638.32</v>
      </c>
      <c r="P45" t="n">
        <v>295.23</v>
      </c>
      <c r="Q45" t="n">
        <v>3664.85</v>
      </c>
      <c r="R45" t="n">
        <v>159.58</v>
      </c>
      <c r="S45" t="n">
        <v>60.59</v>
      </c>
      <c r="T45" t="n">
        <v>49262.37</v>
      </c>
      <c r="U45" t="n">
        <v>0.38</v>
      </c>
      <c r="V45" t="n">
        <v>0.92</v>
      </c>
      <c r="W45" t="n">
        <v>0.33</v>
      </c>
      <c r="X45" t="n">
        <v>3.03</v>
      </c>
      <c r="Y45" t="n">
        <v>0.5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2.4813</v>
      </c>
      <c r="E46" t="n">
        <v>40.3</v>
      </c>
      <c r="F46" t="n">
        <v>36.6</v>
      </c>
      <c r="G46" t="n">
        <v>29.28</v>
      </c>
      <c r="H46" t="n">
        <v>0.48</v>
      </c>
      <c r="I46" t="n">
        <v>75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265.71</v>
      </c>
      <c r="Q46" t="n">
        <v>3665.07</v>
      </c>
      <c r="R46" t="n">
        <v>129.48</v>
      </c>
      <c r="S46" t="n">
        <v>60.59</v>
      </c>
      <c r="T46" t="n">
        <v>34369.66</v>
      </c>
      <c r="U46" t="n">
        <v>0.47</v>
      </c>
      <c r="V46" t="n">
        <v>0.9399999999999999</v>
      </c>
      <c r="W46" t="n">
        <v>0.38</v>
      </c>
      <c r="X46" t="n">
        <v>2.21</v>
      </c>
      <c r="Y46" t="n">
        <v>0.5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2.3393</v>
      </c>
      <c r="E47" t="n">
        <v>42.75</v>
      </c>
      <c r="F47" t="n">
        <v>38.84</v>
      </c>
      <c r="G47" t="n">
        <v>15.33</v>
      </c>
      <c r="H47" t="n">
        <v>0.28</v>
      </c>
      <c r="I47" t="n">
        <v>152</v>
      </c>
      <c r="J47" t="n">
        <v>61.76</v>
      </c>
      <c r="K47" t="n">
        <v>28.92</v>
      </c>
      <c r="L47" t="n">
        <v>1</v>
      </c>
      <c r="M47" t="n">
        <v>53</v>
      </c>
      <c r="N47" t="n">
        <v>6.84</v>
      </c>
      <c r="O47" t="n">
        <v>7851.41</v>
      </c>
      <c r="P47" t="n">
        <v>202.29</v>
      </c>
      <c r="Q47" t="n">
        <v>3664.99</v>
      </c>
      <c r="R47" t="n">
        <v>201.31</v>
      </c>
      <c r="S47" t="n">
        <v>60.59</v>
      </c>
      <c r="T47" t="n">
        <v>69897.78999999999</v>
      </c>
      <c r="U47" t="n">
        <v>0.3</v>
      </c>
      <c r="V47" t="n">
        <v>0.88</v>
      </c>
      <c r="W47" t="n">
        <v>0.54</v>
      </c>
      <c r="X47" t="n">
        <v>4.45</v>
      </c>
      <c r="Y47" t="n">
        <v>0.5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2.3461</v>
      </c>
      <c r="E48" t="n">
        <v>42.62</v>
      </c>
      <c r="F48" t="n">
        <v>38.77</v>
      </c>
      <c r="G48" t="n">
        <v>15.72</v>
      </c>
      <c r="H48" t="n">
        <v>0.55</v>
      </c>
      <c r="I48" t="n">
        <v>148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203.95</v>
      </c>
      <c r="Q48" t="n">
        <v>3665.19</v>
      </c>
      <c r="R48" t="n">
        <v>196.9</v>
      </c>
      <c r="S48" t="n">
        <v>60.59</v>
      </c>
      <c r="T48" t="n">
        <v>67717.14999999999</v>
      </c>
      <c r="U48" t="n">
        <v>0.31</v>
      </c>
      <c r="V48" t="n">
        <v>0.89</v>
      </c>
      <c r="W48" t="n">
        <v>0.6</v>
      </c>
      <c r="X48" t="n">
        <v>4.38</v>
      </c>
      <c r="Y48" t="n">
        <v>0.5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1.5792</v>
      </c>
      <c r="E49" t="n">
        <v>63.32</v>
      </c>
      <c r="F49" t="n">
        <v>46.78</v>
      </c>
      <c r="G49" t="n">
        <v>6.72</v>
      </c>
      <c r="H49" t="n">
        <v>0.11</v>
      </c>
      <c r="I49" t="n">
        <v>418</v>
      </c>
      <c r="J49" t="n">
        <v>167.88</v>
      </c>
      <c r="K49" t="n">
        <v>51.39</v>
      </c>
      <c r="L49" t="n">
        <v>1</v>
      </c>
      <c r="M49" t="n">
        <v>416</v>
      </c>
      <c r="N49" t="n">
        <v>30.49</v>
      </c>
      <c r="O49" t="n">
        <v>20939.59</v>
      </c>
      <c r="P49" t="n">
        <v>577.48</v>
      </c>
      <c r="Q49" t="n">
        <v>3665.68</v>
      </c>
      <c r="R49" t="n">
        <v>465.82</v>
      </c>
      <c r="S49" t="n">
        <v>60.59</v>
      </c>
      <c r="T49" t="n">
        <v>200822.85</v>
      </c>
      <c r="U49" t="n">
        <v>0.13</v>
      </c>
      <c r="V49" t="n">
        <v>0.73</v>
      </c>
      <c r="W49" t="n">
        <v>0.84</v>
      </c>
      <c r="X49" t="n">
        <v>12.39</v>
      </c>
      <c r="Y49" t="n">
        <v>0.5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2.1149</v>
      </c>
      <c r="E50" t="n">
        <v>47.28</v>
      </c>
      <c r="F50" t="n">
        <v>39.22</v>
      </c>
      <c r="G50" t="n">
        <v>14.01</v>
      </c>
      <c r="H50" t="n">
        <v>0.21</v>
      </c>
      <c r="I50" t="n">
        <v>168</v>
      </c>
      <c r="J50" t="n">
        <v>169.33</v>
      </c>
      <c r="K50" t="n">
        <v>51.39</v>
      </c>
      <c r="L50" t="n">
        <v>2</v>
      </c>
      <c r="M50" t="n">
        <v>166</v>
      </c>
      <c r="N50" t="n">
        <v>30.94</v>
      </c>
      <c r="O50" t="n">
        <v>21118.46</v>
      </c>
      <c r="P50" t="n">
        <v>463.69</v>
      </c>
      <c r="Q50" t="n">
        <v>3665.05</v>
      </c>
      <c r="R50" t="n">
        <v>218.07</v>
      </c>
      <c r="S50" t="n">
        <v>60.59</v>
      </c>
      <c r="T50" t="n">
        <v>78200.46000000001</v>
      </c>
      <c r="U50" t="n">
        <v>0.28</v>
      </c>
      <c r="V50" t="n">
        <v>0.88</v>
      </c>
      <c r="W50" t="n">
        <v>0.44</v>
      </c>
      <c r="X50" t="n">
        <v>4.83</v>
      </c>
      <c r="Y50" t="n">
        <v>0.5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2.3195</v>
      </c>
      <c r="E51" t="n">
        <v>43.11</v>
      </c>
      <c r="F51" t="n">
        <v>37.28</v>
      </c>
      <c r="G51" t="n">
        <v>21.93</v>
      </c>
      <c r="H51" t="n">
        <v>0.31</v>
      </c>
      <c r="I51" t="n">
        <v>102</v>
      </c>
      <c r="J51" t="n">
        <v>170.79</v>
      </c>
      <c r="K51" t="n">
        <v>51.39</v>
      </c>
      <c r="L51" t="n">
        <v>3</v>
      </c>
      <c r="M51" t="n">
        <v>100</v>
      </c>
      <c r="N51" t="n">
        <v>31.4</v>
      </c>
      <c r="O51" t="n">
        <v>21297.94</v>
      </c>
      <c r="P51" t="n">
        <v>419.95</v>
      </c>
      <c r="Q51" t="n">
        <v>3664.9</v>
      </c>
      <c r="R51" t="n">
        <v>155.12</v>
      </c>
      <c r="S51" t="n">
        <v>60.59</v>
      </c>
      <c r="T51" t="n">
        <v>47056.57</v>
      </c>
      <c r="U51" t="n">
        <v>0.39</v>
      </c>
      <c r="V51" t="n">
        <v>0.92</v>
      </c>
      <c r="W51" t="n">
        <v>0.32</v>
      </c>
      <c r="X51" t="n">
        <v>2.9</v>
      </c>
      <c r="Y51" t="n">
        <v>0.5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2.4292</v>
      </c>
      <c r="E52" t="n">
        <v>41.17</v>
      </c>
      <c r="F52" t="n">
        <v>36.39</v>
      </c>
      <c r="G52" t="n">
        <v>30.75</v>
      </c>
      <c r="H52" t="n">
        <v>0.41</v>
      </c>
      <c r="I52" t="n">
        <v>71</v>
      </c>
      <c r="J52" t="n">
        <v>172.25</v>
      </c>
      <c r="K52" t="n">
        <v>51.39</v>
      </c>
      <c r="L52" t="n">
        <v>4</v>
      </c>
      <c r="M52" t="n">
        <v>69</v>
      </c>
      <c r="N52" t="n">
        <v>31.86</v>
      </c>
      <c r="O52" t="n">
        <v>21478.05</v>
      </c>
      <c r="P52" t="n">
        <v>387.64</v>
      </c>
      <c r="Q52" t="n">
        <v>3665.03</v>
      </c>
      <c r="R52" t="n">
        <v>125.69</v>
      </c>
      <c r="S52" t="n">
        <v>60.59</v>
      </c>
      <c r="T52" t="n">
        <v>32493.79</v>
      </c>
      <c r="U52" t="n">
        <v>0.48</v>
      </c>
      <c r="V52" t="n">
        <v>0.9399999999999999</v>
      </c>
      <c r="W52" t="n">
        <v>0.28</v>
      </c>
      <c r="X52" t="n">
        <v>2</v>
      </c>
      <c r="Y52" t="n">
        <v>0.5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2.5195</v>
      </c>
      <c r="E53" t="n">
        <v>39.69</v>
      </c>
      <c r="F53" t="n">
        <v>35.56</v>
      </c>
      <c r="G53" t="n">
        <v>41.03</v>
      </c>
      <c r="H53" t="n">
        <v>0.51</v>
      </c>
      <c r="I53" t="n">
        <v>52</v>
      </c>
      <c r="J53" t="n">
        <v>173.71</v>
      </c>
      <c r="K53" t="n">
        <v>51.39</v>
      </c>
      <c r="L53" t="n">
        <v>5</v>
      </c>
      <c r="M53" t="n">
        <v>49</v>
      </c>
      <c r="N53" t="n">
        <v>32.32</v>
      </c>
      <c r="O53" t="n">
        <v>21658.78</v>
      </c>
      <c r="P53" t="n">
        <v>350.91</v>
      </c>
      <c r="Q53" t="n">
        <v>3664.99</v>
      </c>
      <c r="R53" t="n">
        <v>98.62</v>
      </c>
      <c r="S53" t="n">
        <v>60.59</v>
      </c>
      <c r="T53" t="n">
        <v>19055.92</v>
      </c>
      <c r="U53" t="n">
        <v>0.61</v>
      </c>
      <c r="V53" t="n">
        <v>0.97</v>
      </c>
      <c r="W53" t="n">
        <v>0.22</v>
      </c>
      <c r="X53" t="n">
        <v>1.17</v>
      </c>
      <c r="Y53" t="n">
        <v>0.5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2.5251</v>
      </c>
      <c r="E54" t="n">
        <v>39.6</v>
      </c>
      <c r="F54" t="n">
        <v>35.71</v>
      </c>
      <c r="G54" t="n">
        <v>47.61</v>
      </c>
      <c r="H54" t="n">
        <v>0.61</v>
      </c>
      <c r="I54" t="n">
        <v>45</v>
      </c>
      <c r="J54" t="n">
        <v>175.18</v>
      </c>
      <c r="K54" t="n">
        <v>51.39</v>
      </c>
      <c r="L54" t="n">
        <v>6</v>
      </c>
      <c r="M54" t="n">
        <v>3</v>
      </c>
      <c r="N54" t="n">
        <v>32.79</v>
      </c>
      <c r="O54" t="n">
        <v>21840.16</v>
      </c>
      <c r="P54" t="n">
        <v>338.17</v>
      </c>
      <c r="Q54" t="n">
        <v>3664.9</v>
      </c>
      <c r="R54" t="n">
        <v>101.69</v>
      </c>
      <c r="S54" t="n">
        <v>60.59</v>
      </c>
      <c r="T54" t="n">
        <v>20625.8</v>
      </c>
      <c r="U54" t="n">
        <v>0.6</v>
      </c>
      <c r="V54" t="n">
        <v>0.96</v>
      </c>
      <c r="W54" t="n">
        <v>0.29</v>
      </c>
      <c r="X54" t="n">
        <v>1.32</v>
      </c>
      <c r="Y54" t="n">
        <v>0.5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2.5256</v>
      </c>
      <c r="E55" t="n">
        <v>39.59</v>
      </c>
      <c r="F55" t="n">
        <v>35.7</v>
      </c>
      <c r="G55" t="n">
        <v>47.6</v>
      </c>
      <c r="H55" t="n">
        <v>0.7</v>
      </c>
      <c r="I55" t="n">
        <v>45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340.65</v>
      </c>
      <c r="Q55" t="n">
        <v>3664.97</v>
      </c>
      <c r="R55" t="n">
        <v>101.28</v>
      </c>
      <c r="S55" t="n">
        <v>60.59</v>
      </c>
      <c r="T55" t="n">
        <v>20419.51</v>
      </c>
      <c r="U55" t="n">
        <v>0.6</v>
      </c>
      <c r="V55" t="n">
        <v>0.96</v>
      </c>
      <c r="W55" t="n">
        <v>0.3</v>
      </c>
      <c r="X55" t="n">
        <v>1.31</v>
      </c>
      <c r="Y55" t="n">
        <v>0.5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2.2768</v>
      </c>
      <c r="E56" t="n">
        <v>43.92</v>
      </c>
      <c r="F56" t="n">
        <v>39.91</v>
      </c>
      <c r="G56" t="n">
        <v>12.94</v>
      </c>
      <c r="H56" t="n">
        <v>0.34</v>
      </c>
      <c r="I56" t="n">
        <v>185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184.38</v>
      </c>
      <c r="Q56" t="n">
        <v>3665.25</v>
      </c>
      <c r="R56" t="n">
        <v>232.59</v>
      </c>
      <c r="S56" t="n">
        <v>60.59</v>
      </c>
      <c r="T56" t="n">
        <v>85374.36</v>
      </c>
      <c r="U56" t="n">
        <v>0.26</v>
      </c>
      <c r="V56" t="n">
        <v>0.86</v>
      </c>
      <c r="W56" t="n">
        <v>0.7</v>
      </c>
      <c r="X56" t="n">
        <v>5.52</v>
      </c>
      <c r="Y56" t="n">
        <v>0.5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1.8008</v>
      </c>
      <c r="E57" t="n">
        <v>55.53</v>
      </c>
      <c r="F57" t="n">
        <v>44.23</v>
      </c>
      <c r="G57" t="n">
        <v>7.92</v>
      </c>
      <c r="H57" t="n">
        <v>0.13</v>
      </c>
      <c r="I57" t="n">
        <v>335</v>
      </c>
      <c r="J57" t="n">
        <v>133.21</v>
      </c>
      <c r="K57" t="n">
        <v>46.47</v>
      </c>
      <c r="L57" t="n">
        <v>1</v>
      </c>
      <c r="M57" t="n">
        <v>333</v>
      </c>
      <c r="N57" t="n">
        <v>20.75</v>
      </c>
      <c r="O57" t="n">
        <v>16663.42</v>
      </c>
      <c r="P57" t="n">
        <v>462.51</v>
      </c>
      <c r="Q57" t="n">
        <v>3665.23</v>
      </c>
      <c r="R57" t="n">
        <v>382.45</v>
      </c>
      <c r="S57" t="n">
        <v>60.59</v>
      </c>
      <c r="T57" t="n">
        <v>159553.48</v>
      </c>
      <c r="U57" t="n">
        <v>0.16</v>
      </c>
      <c r="V57" t="n">
        <v>0.78</v>
      </c>
      <c r="W57" t="n">
        <v>0.7</v>
      </c>
      <c r="X57" t="n">
        <v>9.84</v>
      </c>
      <c r="Y57" t="n">
        <v>0.5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2.2674</v>
      </c>
      <c r="E58" t="n">
        <v>44.1</v>
      </c>
      <c r="F58" t="n">
        <v>38.25</v>
      </c>
      <c r="G58" t="n">
        <v>17</v>
      </c>
      <c r="H58" t="n">
        <v>0.26</v>
      </c>
      <c r="I58" t="n">
        <v>135</v>
      </c>
      <c r="J58" t="n">
        <v>134.55</v>
      </c>
      <c r="K58" t="n">
        <v>46.47</v>
      </c>
      <c r="L58" t="n">
        <v>2</v>
      </c>
      <c r="M58" t="n">
        <v>133</v>
      </c>
      <c r="N58" t="n">
        <v>21.09</v>
      </c>
      <c r="O58" t="n">
        <v>16828.84</v>
      </c>
      <c r="P58" t="n">
        <v>373.18</v>
      </c>
      <c r="Q58" t="n">
        <v>3664.99</v>
      </c>
      <c r="R58" t="n">
        <v>186.41</v>
      </c>
      <c r="S58" t="n">
        <v>60.59</v>
      </c>
      <c r="T58" t="n">
        <v>62536.06</v>
      </c>
      <c r="U58" t="n">
        <v>0.33</v>
      </c>
      <c r="V58" t="n">
        <v>0.9</v>
      </c>
      <c r="W58" t="n">
        <v>0.38</v>
      </c>
      <c r="X58" t="n">
        <v>3.86</v>
      </c>
      <c r="Y58" t="n">
        <v>0.5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2.4396</v>
      </c>
      <c r="E59" t="n">
        <v>40.99</v>
      </c>
      <c r="F59" t="n">
        <v>36.63</v>
      </c>
      <c r="G59" t="n">
        <v>27.47</v>
      </c>
      <c r="H59" t="n">
        <v>0.39</v>
      </c>
      <c r="I59" t="n">
        <v>80</v>
      </c>
      <c r="J59" t="n">
        <v>135.9</v>
      </c>
      <c r="K59" t="n">
        <v>46.47</v>
      </c>
      <c r="L59" t="n">
        <v>3</v>
      </c>
      <c r="M59" t="n">
        <v>78</v>
      </c>
      <c r="N59" t="n">
        <v>21.43</v>
      </c>
      <c r="O59" t="n">
        <v>16994.64</v>
      </c>
      <c r="P59" t="n">
        <v>327.51</v>
      </c>
      <c r="Q59" t="n">
        <v>3664.94</v>
      </c>
      <c r="R59" t="n">
        <v>133.65</v>
      </c>
      <c r="S59" t="n">
        <v>60.59</v>
      </c>
      <c r="T59" t="n">
        <v>36430.89</v>
      </c>
      <c r="U59" t="n">
        <v>0.45</v>
      </c>
      <c r="V59" t="n">
        <v>0.9399999999999999</v>
      </c>
      <c r="W59" t="n">
        <v>0.3</v>
      </c>
      <c r="X59" t="n">
        <v>2.24</v>
      </c>
      <c r="Y59" t="n">
        <v>0.5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2.5097</v>
      </c>
      <c r="E60" t="n">
        <v>39.84</v>
      </c>
      <c r="F60" t="n">
        <v>36.09</v>
      </c>
      <c r="G60" t="n">
        <v>37.33</v>
      </c>
      <c r="H60" t="n">
        <v>0.52</v>
      </c>
      <c r="I60" t="n">
        <v>58</v>
      </c>
      <c r="J60" t="n">
        <v>137.25</v>
      </c>
      <c r="K60" t="n">
        <v>46.47</v>
      </c>
      <c r="L60" t="n">
        <v>4</v>
      </c>
      <c r="M60" t="n">
        <v>5</v>
      </c>
      <c r="N60" t="n">
        <v>21.78</v>
      </c>
      <c r="O60" t="n">
        <v>17160.92</v>
      </c>
      <c r="P60" t="n">
        <v>297.13</v>
      </c>
      <c r="Q60" t="n">
        <v>3664.97</v>
      </c>
      <c r="R60" t="n">
        <v>113.64</v>
      </c>
      <c r="S60" t="n">
        <v>60.59</v>
      </c>
      <c r="T60" t="n">
        <v>26534.77</v>
      </c>
      <c r="U60" t="n">
        <v>0.53</v>
      </c>
      <c r="V60" t="n">
        <v>0.95</v>
      </c>
      <c r="W60" t="n">
        <v>0.33</v>
      </c>
      <c r="X60" t="n">
        <v>1.7</v>
      </c>
      <c r="Y60" t="n">
        <v>0.5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2.5097</v>
      </c>
      <c r="E61" t="n">
        <v>39.84</v>
      </c>
      <c r="F61" t="n">
        <v>36.09</v>
      </c>
      <c r="G61" t="n">
        <v>37.33</v>
      </c>
      <c r="H61" t="n">
        <v>0.64</v>
      </c>
      <c r="I61" t="n">
        <v>58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300.17</v>
      </c>
      <c r="Q61" t="n">
        <v>3664.91</v>
      </c>
      <c r="R61" t="n">
        <v>113.5</v>
      </c>
      <c r="S61" t="n">
        <v>60.59</v>
      </c>
      <c r="T61" t="n">
        <v>26466.38</v>
      </c>
      <c r="U61" t="n">
        <v>0.53</v>
      </c>
      <c r="V61" t="n">
        <v>0.95</v>
      </c>
      <c r="W61" t="n">
        <v>0.33</v>
      </c>
      <c r="X61" t="n">
        <v>1.7</v>
      </c>
      <c r="Y61" t="n">
        <v>0.5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1.6879</v>
      </c>
      <c r="E62" t="n">
        <v>59.25</v>
      </c>
      <c r="F62" t="n">
        <v>45.48</v>
      </c>
      <c r="G62" t="n">
        <v>7.26</v>
      </c>
      <c r="H62" t="n">
        <v>0.12</v>
      </c>
      <c r="I62" t="n">
        <v>376</v>
      </c>
      <c r="J62" t="n">
        <v>150.44</v>
      </c>
      <c r="K62" t="n">
        <v>49.1</v>
      </c>
      <c r="L62" t="n">
        <v>1</v>
      </c>
      <c r="M62" t="n">
        <v>374</v>
      </c>
      <c r="N62" t="n">
        <v>25.34</v>
      </c>
      <c r="O62" t="n">
        <v>18787.76</v>
      </c>
      <c r="P62" t="n">
        <v>519.5</v>
      </c>
      <c r="Q62" t="n">
        <v>3665.25</v>
      </c>
      <c r="R62" t="n">
        <v>423.61</v>
      </c>
      <c r="S62" t="n">
        <v>60.59</v>
      </c>
      <c r="T62" t="n">
        <v>179929.79</v>
      </c>
      <c r="U62" t="n">
        <v>0.14</v>
      </c>
      <c r="V62" t="n">
        <v>0.76</v>
      </c>
      <c r="W62" t="n">
        <v>0.76</v>
      </c>
      <c r="X62" t="n">
        <v>11.09</v>
      </c>
      <c r="Y62" t="n">
        <v>0.5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2.1899</v>
      </c>
      <c r="E63" t="n">
        <v>45.66</v>
      </c>
      <c r="F63" t="n">
        <v>38.74</v>
      </c>
      <c r="G63" t="n">
        <v>15.29</v>
      </c>
      <c r="H63" t="n">
        <v>0.23</v>
      </c>
      <c r="I63" t="n">
        <v>152</v>
      </c>
      <c r="J63" t="n">
        <v>151.83</v>
      </c>
      <c r="K63" t="n">
        <v>49.1</v>
      </c>
      <c r="L63" t="n">
        <v>2</v>
      </c>
      <c r="M63" t="n">
        <v>150</v>
      </c>
      <c r="N63" t="n">
        <v>25.73</v>
      </c>
      <c r="O63" t="n">
        <v>18959.54</v>
      </c>
      <c r="P63" t="n">
        <v>419.32</v>
      </c>
      <c r="Q63" t="n">
        <v>3665.11</v>
      </c>
      <c r="R63" t="n">
        <v>202.33</v>
      </c>
      <c r="S63" t="n">
        <v>60.59</v>
      </c>
      <c r="T63" t="n">
        <v>70412.35000000001</v>
      </c>
      <c r="U63" t="n">
        <v>0.3</v>
      </c>
      <c r="V63" t="n">
        <v>0.89</v>
      </c>
      <c r="W63" t="n">
        <v>0.41</v>
      </c>
      <c r="X63" t="n">
        <v>4.35</v>
      </c>
      <c r="Y63" t="n">
        <v>0.5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2.3798</v>
      </c>
      <c r="E64" t="n">
        <v>42.02</v>
      </c>
      <c r="F64" t="n">
        <v>36.96</v>
      </c>
      <c r="G64" t="n">
        <v>24.37</v>
      </c>
      <c r="H64" t="n">
        <v>0.35</v>
      </c>
      <c r="I64" t="n">
        <v>91</v>
      </c>
      <c r="J64" t="n">
        <v>153.23</v>
      </c>
      <c r="K64" t="n">
        <v>49.1</v>
      </c>
      <c r="L64" t="n">
        <v>3</v>
      </c>
      <c r="M64" t="n">
        <v>89</v>
      </c>
      <c r="N64" t="n">
        <v>26.13</v>
      </c>
      <c r="O64" t="n">
        <v>19131.85</v>
      </c>
      <c r="P64" t="n">
        <v>375.54</v>
      </c>
      <c r="Q64" t="n">
        <v>3664.9</v>
      </c>
      <c r="R64" t="n">
        <v>144.63</v>
      </c>
      <c r="S64" t="n">
        <v>60.59</v>
      </c>
      <c r="T64" t="n">
        <v>41863.15</v>
      </c>
      <c r="U64" t="n">
        <v>0.42</v>
      </c>
      <c r="V64" t="n">
        <v>0.93</v>
      </c>
      <c r="W64" t="n">
        <v>0.31</v>
      </c>
      <c r="X64" t="n">
        <v>2.58</v>
      </c>
      <c r="Y64" t="n">
        <v>0.5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2.4829</v>
      </c>
      <c r="E65" t="n">
        <v>40.28</v>
      </c>
      <c r="F65" t="n">
        <v>36.1</v>
      </c>
      <c r="G65" t="n">
        <v>34.94</v>
      </c>
      <c r="H65" t="n">
        <v>0.46</v>
      </c>
      <c r="I65" t="n">
        <v>62</v>
      </c>
      <c r="J65" t="n">
        <v>154.63</v>
      </c>
      <c r="K65" t="n">
        <v>49.1</v>
      </c>
      <c r="L65" t="n">
        <v>4</v>
      </c>
      <c r="M65" t="n">
        <v>60</v>
      </c>
      <c r="N65" t="n">
        <v>26.53</v>
      </c>
      <c r="O65" t="n">
        <v>19304.72</v>
      </c>
      <c r="P65" t="n">
        <v>338.74</v>
      </c>
      <c r="Q65" t="n">
        <v>3664.86</v>
      </c>
      <c r="R65" t="n">
        <v>116.45</v>
      </c>
      <c r="S65" t="n">
        <v>60.59</v>
      </c>
      <c r="T65" t="n">
        <v>27918.9</v>
      </c>
      <c r="U65" t="n">
        <v>0.52</v>
      </c>
      <c r="V65" t="n">
        <v>0.95</v>
      </c>
      <c r="W65" t="n">
        <v>0.27</v>
      </c>
      <c r="X65" t="n">
        <v>1.72</v>
      </c>
      <c r="Y65" t="n">
        <v>0.5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2.5326</v>
      </c>
      <c r="E66" t="n">
        <v>39.49</v>
      </c>
      <c r="F66" t="n">
        <v>35.68</v>
      </c>
      <c r="G66" t="n">
        <v>42.82</v>
      </c>
      <c r="H66" t="n">
        <v>0.57</v>
      </c>
      <c r="I66" t="n">
        <v>50</v>
      </c>
      <c r="J66" t="n">
        <v>156.03</v>
      </c>
      <c r="K66" t="n">
        <v>49.1</v>
      </c>
      <c r="L66" t="n">
        <v>5</v>
      </c>
      <c r="M66" t="n">
        <v>2</v>
      </c>
      <c r="N66" t="n">
        <v>26.94</v>
      </c>
      <c r="O66" t="n">
        <v>19478.15</v>
      </c>
      <c r="P66" t="n">
        <v>316.65</v>
      </c>
      <c r="Q66" t="n">
        <v>3664.9</v>
      </c>
      <c r="R66" t="n">
        <v>99.98999999999999</v>
      </c>
      <c r="S66" t="n">
        <v>60.59</v>
      </c>
      <c r="T66" t="n">
        <v>19747.77</v>
      </c>
      <c r="U66" t="n">
        <v>0.61</v>
      </c>
      <c r="V66" t="n">
        <v>0.96</v>
      </c>
      <c r="W66" t="n">
        <v>0.31</v>
      </c>
      <c r="X66" t="n">
        <v>1.29</v>
      </c>
      <c r="Y66" t="n">
        <v>0.5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2.5332</v>
      </c>
      <c r="E67" t="n">
        <v>39.48</v>
      </c>
      <c r="F67" t="n">
        <v>35.67</v>
      </c>
      <c r="G67" t="n">
        <v>42.8</v>
      </c>
      <c r="H67" t="n">
        <v>0.67</v>
      </c>
      <c r="I67" t="n">
        <v>50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318.88</v>
      </c>
      <c r="Q67" t="n">
        <v>3664.96</v>
      </c>
      <c r="R67" t="n">
        <v>99.73</v>
      </c>
      <c r="S67" t="n">
        <v>60.59</v>
      </c>
      <c r="T67" t="n">
        <v>19621.84</v>
      </c>
      <c r="U67" t="n">
        <v>0.61</v>
      </c>
      <c r="V67" t="n">
        <v>0.96</v>
      </c>
      <c r="W67" t="n">
        <v>0.31</v>
      </c>
      <c r="X67" t="n">
        <v>1.28</v>
      </c>
      <c r="Y67" t="n">
        <v>0.5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1.4749</v>
      </c>
      <c r="E68" t="n">
        <v>67.8</v>
      </c>
      <c r="F68" t="n">
        <v>48.14</v>
      </c>
      <c r="G68" t="n">
        <v>6.25</v>
      </c>
      <c r="H68" t="n">
        <v>0.1</v>
      </c>
      <c r="I68" t="n">
        <v>462</v>
      </c>
      <c r="J68" t="n">
        <v>185.69</v>
      </c>
      <c r="K68" t="n">
        <v>53.44</v>
      </c>
      <c r="L68" t="n">
        <v>1</v>
      </c>
      <c r="M68" t="n">
        <v>460</v>
      </c>
      <c r="N68" t="n">
        <v>36.26</v>
      </c>
      <c r="O68" t="n">
        <v>23136.14</v>
      </c>
      <c r="P68" t="n">
        <v>636.98</v>
      </c>
      <c r="Q68" t="n">
        <v>3665.48</v>
      </c>
      <c r="R68" t="n">
        <v>510.64</v>
      </c>
      <c r="S68" t="n">
        <v>60.59</v>
      </c>
      <c r="T68" t="n">
        <v>223013.05</v>
      </c>
      <c r="U68" t="n">
        <v>0.12</v>
      </c>
      <c r="V68" t="n">
        <v>0.71</v>
      </c>
      <c r="W68" t="n">
        <v>0.9</v>
      </c>
      <c r="X68" t="n">
        <v>13.74</v>
      </c>
      <c r="Y68" t="n">
        <v>0.5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2.0431</v>
      </c>
      <c r="E69" t="n">
        <v>48.95</v>
      </c>
      <c r="F69" t="n">
        <v>39.67</v>
      </c>
      <c r="G69" t="n">
        <v>13.01</v>
      </c>
      <c r="H69" t="n">
        <v>0.19</v>
      </c>
      <c r="I69" t="n">
        <v>183</v>
      </c>
      <c r="J69" t="n">
        <v>187.21</v>
      </c>
      <c r="K69" t="n">
        <v>53.44</v>
      </c>
      <c r="L69" t="n">
        <v>2</v>
      </c>
      <c r="M69" t="n">
        <v>181</v>
      </c>
      <c r="N69" t="n">
        <v>36.77</v>
      </c>
      <c r="O69" t="n">
        <v>23322.88</v>
      </c>
      <c r="P69" t="n">
        <v>506.54</v>
      </c>
      <c r="Q69" t="n">
        <v>3665.18</v>
      </c>
      <c r="R69" t="n">
        <v>232.8</v>
      </c>
      <c r="S69" t="n">
        <v>60.59</v>
      </c>
      <c r="T69" t="n">
        <v>85489.96000000001</v>
      </c>
      <c r="U69" t="n">
        <v>0.26</v>
      </c>
      <c r="V69" t="n">
        <v>0.87</v>
      </c>
      <c r="W69" t="n">
        <v>0.46</v>
      </c>
      <c r="X69" t="n">
        <v>5.28</v>
      </c>
      <c r="Y69" t="n">
        <v>0.5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2.2617</v>
      </c>
      <c r="E70" t="n">
        <v>44.21</v>
      </c>
      <c r="F70" t="n">
        <v>37.58</v>
      </c>
      <c r="G70" t="n">
        <v>20.13</v>
      </c>
      <c r="H70" t="n">
        <v>0.28</v>
      </c>
      <c r="I70" t="n">
        <v>112</v>
      </c>
      <c r="J70" t="n">
        <v>188.73</v>
      </c>
      <c r="K70" t="n">
        <v>53.44</v>
      </c>
      <c r="L70" t="n">
        <v>3</v>
      </c>
      <c r="M70" t="n">
        <v>110</v>
      </c>
      <c r="N70" t="n">
        <v>37.29</v>
      </c>
      <c r="O70" t="n">
        <v>23510.33</v>
      </c>
      <c r="P70" t="n">
        <v>461.91</v>
      </c>
      <c r="Q70" t="n">
        <v>3665.03</v>
      </c>
      <c r="R70" t="n">
        <v>164.58</v>
      </c>
      <c r="S70" t="n">
        <v>60.59</v>
      </c>
      <c r="T70" t="n">
        <v>51735.64</v>
      </c>
      <c r="U70" t="n">
        <v>0.37</v>
      </c>
      <c r="V70" t="n">
        <v>0.91</v>
      </c>
      <c r="W70" t="n">
        <v>0.34</v>
      </c>
      <c r="X70" t="n">
        <v>3.19</v>
      </c>
      <c r="Y70" t="n">
        <v>0.5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2.3848</v>
      </c>
      <c r="E71" t="n">
        <v>41.93</v>
      </c>
      <c r="F71" t="n">
        <v>36.56</v>
      </c>
      <c r="G71" t="n">
        <v>28.12</v>
      </c>
      <c r="H71" t="n">
        <v>0.37</v>
      </c>
      <c r="I71" t="n">
        <v>78</v>
      </c>
      <c r="J71" t="n">
        <v>190.25</v>
      </c>
      <c r="K71" t="n">
        <v>53.44</v>
      </c>
      <c r="L71" t="n">
        <v>4</v>
      </c>
      <c r="M71" t="n">
        <v>76</v>
      </c>
      <c r="N71" t="n">
        <v>37.82</v>
      </c>
      <c r="O71" t="n">
        <v>23698.48</v>
      </c>
      <c r="P71" t="n">
        <v>429.83</v>
      </c>
      <c r="Q71" t="n">
        <v>3664.84</v>
      </c>
      <c r="R71" t="n">
        <v>131.48</v>
      </c>
      <c r="S71" t="n">
        <v>60.59</v>
      </c>
      <c r="T71" t="n">
        <v>35352.72</v>
      </c>
      <c r="U71" t="n">
        <v>0.46</v>
      </c>
      <c r="V71" t="n">
        <v>0.9399999999999999</v>
      </c>
      <c r="W71" t="n">
        <v>0.28</v>
      </c>
      <c r="X71" t="n">
        <v>2.17</v>
      </c>
      <c r="Y71" t="n">
        <v>0.5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2.4585</v>
      </c>
      <c r="E72" t="n">
        <v>40.68</v>
      </c>
      <c r="F72" t="n">
        <v>36.01</v>
      </c>
      <c r="G72" t="n">
        <v>36.62</v>
      </c>
      <c r="H72" t="n">
        <v>0.46</v>
      </c>
      <c r="I72" t="n">
        <v>59</v>
      </c>
      <c r="J72" t="n">
        <v>191.78</v>
      </c>
      <c r="K72" t="n">
        <v>53.44</v>
      </c>
      <c r="L72" t="n">
        <v>5</v>
      </c>
      <c r="M72" t="n">
        <v>57</v>
      </c>
      <c r="N72" t="n">
        <v>38.35</v>
      </c>
      <c r="O72" t="n">
        <v>23887.36</v>
      </c>
      <c r="P72" t="n">
        <v>402.18</v>
      </c>
      <c r="Q72" t="n">
        <v>3665.03</v>
      </c>
      <c r="R72" t="n">
        <v>113.51</v>
      </c>
      <c r="S72" t="n">
        <v>60.59</v>
      </c>
      <c r="T72" t="n">
        <v>26463.85</v>
      </c>
      <c r="U72" t="n">
        <v>0.53</v>
      </c>
      <c r="V72" t="n">
        <v>0.95</v>
      </c>
      <c r="W72" t="n">
        <v>0.26</v>
      </c>
      <c r="X72" t="n">
        <v>1.62</v>
      </c>
      <c r="Y72" t="n">
        <v>0.5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2.5086</v>
      </c>
      <c r="E73" t="n">
        <v>39.86</v>
      </c>
      <c r="F73" t="n">
        <v>35.68</v>
      </c>
      <c r="G73" t="n">
        <v>46.54</v>
      </c>
      <c r="H73" t="n">
        <v>0.55</v>
      </c>
      <c r="I73" t="n">
        <v>46</v>
      </c>
      <c r="J73" t="n">
        <v>193.32</v>
      </c>
      <c r="K73" t="n">
        <v>53.44</v>
      </c>
      <c r="L73" t="n">
        <v>6</v>
      </c>
      <c r="M73" t="n">
        <v>43</v>
      </c>
      <c r="N73" t="n">
        <v>38.89</v>
      </c>
      <c r="O73" t="n">
        <v>24076.95</v>
      </c>
      <c r="P73" t="n">
        <v>375.45</v>
      </c>
      <c r="Q73" t="n">
        <v>3664.97</v>
      </c>
      <c r="R73" t="n">
        <v>102.88</v>
      </c>
      <c r="S73" t="n">
        <v>60.59</v>
      </c>
      <c r="T73" t="n">
        <v>21216.63</v>
      </c>
      <c r="U73" t="n">
        <v>0.59</v>
      </c>
      <c r="V73" t="n">
        <v>0.96</v>
      </c>
      <c r="W73" t="n">
        <v>0.24</v>
      </c>
      <c r="X73" t="n">
        <v>1.29</v>
      </c>
      <c r="Y73" t="n">
        <v>0.5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2.532</v>
      </c>
      <c r="E74" t="n">
        <v>39.49</v>
      </c>
      <c r="F74" t="n">
        <v>35.54</v>
      </c>
      <c r="G74" t="n">
        <v>53.31</v>
      </c>
      <c r="H74" t="n">
        <v>0.64</v>
      </c>
      <c r="I74" t="n">
        <v>40</v>
      </c>
      <c r="J74" t="n">
        <v>194.86</v>
      </c>
      <c r="K74" t="n">
        <v>53.44</v>
      </c>
      <c r="L74" t="n">
        <v>7</v>
      </c>
      <c r="M74" t="n">
        <v>3</v>
      </c>
      <c r="N74" t="n">
        <v>39.43</v>
      </c>
      <c r="O74" t="n">
        <v>24267.28</v>
      </c>
      <c r="P74" t="n">
        <v>359.66</v>
      </c>
      <c r="Q74" t="n">
        <v>3664.92</v>
      </c>
      <c r="R74" t="n">
        <v>96.52</v>
      </c>
      <c r="S74" t="n">
        <v>60.59</v>
      </c>
      <c r="T74" t="n">
        <v>18065.92</v>
      </c>
      <c r="U74" t="n">
        <v>0.63</v>
      </c>
      <c r="V74" t="n">
        <v>0.97</v>
      </c>
      <c r="W74" t="n">
        <v>0.28</v>
      </c>
      <c r="X74" t="n">
        <v>1.15</v>
      </c>
      <c r="Y74" t="n">
        <v>0.5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2.5322</v>
      </c>
      <c r="E75" t="n">
        <v>39.49</v>
      </c>
      <c r="F75" t="n">
        <v>35.53</v>
      </c>
      <c r="G75" t="n">
        <v>53.3</v>
      </c>
      <c r="H75" t="n">
        <v>0.72</v>
      </c>
      <c r="I75" t="n">
        <v>40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362.06</v>
      </c>
      <c r="Q75" t="n">
        <v>3664.95</v>
      </c>
      <c r="R75" t="n">
        <v>96.33</v>
      </c>
      <c r="S75" t="n">
        <v>60.59</v>
      </c>
      <c r="T75" t="n">
        <v>17971.39</v>
      </c>
      <c r="U75" t="n">
        <v>0.63</v>
      </c>
      <c r="V75" t="n">
        <v>0.97</v>
      </c>
      <c r="W75" t="n">
        <v>0.28</v>
      </c>
      <c r="X75" t="n">
        <v>1.15</v>
      </c>
      <c r="Y75" t="n">
        <v>0.5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1.9215</v>
      </c>
      <c r="E76" t="n">
        <v>52.04</v>
      </c>
      <c r="F76" t="n">
        <v>42.96</v>
      </c>
      <c r="G76" t="n">
        <v>8.800000000000001</v>
      </c>
      <c r="H76" t="n">
        <v>0.15</v>
      </c>
      <c r="I76" t="n">
        <v>293</v>
      </c>
      <c r="J76" t="n">
        <v>116.05</v>
      </c>
      <c r="K76" t="n">
        <v>43.4</v>
      </c>
      <c r="L76" t="n">
        <v>1</v>
      </c>
      <c r="M76" t="n">
        <v>291</v>
      </c>
      <c r="N76" t="n">
        <v>16.65</v>
      </c>
      <c r="O76" t="n">
        <v>14546.17</v>
      </c>
      <c r="P76" t="n">
        <v>404.52</v>
      </c>
      <c r="Q76" t="n">
        <v>3665.13</v>
      </c>
      <c r="R76" t="n">
        <v>340.66</v>
      </c>
      <c r="S76" t="n">
        <v>60.59</v>
      </c>
      <c r="T76" t="n">
        <v>138868.9</v>
      </c>
      <c r="U76" t="n">
        <v>0.18</v>
      </c>
      <c r="V76" t="n">
        <v>0.8</v>
      </c>
      <c r="W76" t="n">
        <v>0.63</v>
      </c>
      <c r="X76" t="n">
        <v>8.57</v>
      </c>
      <c r="Y76" t="n">
        <v>0.5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2.3475</v>
      </c>
      <c r="E77" t="n">
        <v>42.6</v>
      </c>
      <c r="F77" t="n">
        <v>37.72</v>
      </c>
      <c r="G77" t="n">
        <v>19.34</v>
      </c>
      <c r="H77" t="n">
        <v>0.3</v>
      </c>
      <c r="I77" t="n">
        <v>117</v>
      </c>
      <c r="J77" t="n">
        <v>117.34</v>
      </c>
      <c r="K77" t="n">
        <v>43.4</v>
      </c>
      <c r="L77" t="n">
        <v>2</v>
      </c>
      <c r="M77" t="n">
        <v>115</v>
      </c>
      <c r="N77" t="n">
        <v>16.94</v>
      </c>
      <c r="O77" t="n">
        <v>14705.49</v>
      </c>
      <c r="P77" t="n">
        <v>323.13</v>
      </c>
      <c r="Q77" t="n">
        <v>3665.01</v>
      </c>
      <c r="R77" t="n">
        <v>169.4</v>
      </c>
      <c r="S77" t="n">
        <v>60.59</v>
      </c>
      <c r="T77" t="n">
        <v>54119.99</v>
      </c>
      <c r="U77" t="n">
        <v>0.36</v>
      </c>
      <c r="V77" t="n">
        <v>0.91</v>
      </c>
      <c r="W77" t="n">
        <v>0.35</v>
      </c>
      <c r="X77" t="n">
        <v>3.33</v>
      </c>
      <c r="Y77" t="n">
        <v>0.5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2.4933</v>
      </c>
      <c r="E78" t="n">
        <v>40.11</v>
      </c>
      <c r="F78" t="n">
        <v>36.37</v>
      </c>
      <c r="G78" t="n">
        <v>31.63</v>
      </c>
      <c r="H78" t="n">
        <v>0.45</v>
      </c>
      <c r="I78" t="n">
        <v>69</v>
      </c>
      <c r="J78" t="n">
        <v>118.63</v>
      </c>
      <c r="K78" t="n">
        <v>43.4</v>
      </c>
      <c r="L78" t="n">
        <v>3</v>
      </c>
      <c r="M78" t="n">
        <v>23</v>
      </c>
      <c r="N78" t="n">
        <v>17.23</v>
      </c>
      <c r="O78" t="n">
        <v>14865.24</v>
      </c>
      <c r="P78" t="n">
        <v>276.51</v>
      </c>
      <c r="Q78" t="n">
        <v>3664.87</v>
      </c>
      <c r="R78" t="n">
        <v>123.5</v>
      </c>
      <c r="S78" t="n">
        <v>60.59</v>
      </c>
      <c r="T78" t="n">
        <v>31409.63</v>
      </c>
      <c r="U78" t="n">
        <v>0.49</v>
      </c>
      <c r="V78" t="n">
        <v>0.9399999999999999</v>
      </c>
      <c r="W78" t="n">
        <v>0.33</v>
      </c>
      <c r="X78" t="n">
        <v>1.99</v>
      </c>
      <c r="Y78" t="n">
        <v>0.5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2.4941</v>
      </c>
      <c r="E79" t="n">
        <v>40.09</v>
      </c>
      <c r="F79" t="n">
        <v>36.39</v>
      </c>
      <c r="G79" t="n">
        <v>32.11</v>
      </c>
      <c r="H79" t="n">
        <v>0.59</v>
      </c>
      <c r="I79" t="n">
        <v>68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278.08</v>
      </c>
      <c r="Q79" t="n">
        <v>3664.92</v>
      </c>
      <c r="R79" t="n">
        <v>122.9</v>
      </c>
      <c r="S79" t="n">
        <v>60.59</v>
      </c>
      <c r="T79" t="n">
        <v>31114.03</v>
      </c>
      <c r="U79" t="n">
        <v>0.49</v>
      </c>
      <c r="V79" t="n">
        <v>0.9399999999999999</v>
      </c>
      <c r="W79" t="n">
        <v>0.36</v>
      </c>
      <c r="X79" t="n">
        <v>2</v>
      </c>
      <c r="Y79" t="n">
        <v>0.5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2.2751</v>
      </c>
      <c r="E2" t="n">
        <v>43.95</v>
      </c>
      <c r="F2" t="n">
        <v>39.4</v>
      </c>
      <c r="G2" t="n">
        <v>13.59</v>
      </c>
      <c r="H2" t="n">
        <v>0.24</v>
      </c>
      <c r="I2" t="n">
        <v>174</v>
      </c>
      <c r="J2" t="n">
        <v>71.52</v>
      </c>
      <c r="K2" t="n">
        <v>32.27</v>
      </c>
      <c r="L2" t="n">
        <v>1</v>
      </c>
      <c r="M2" t="n">
        <v>172</v>
      </c>
      <c r="N2" t="n">
        <v>8.25</v>
      </c>
      <c r="O2" t="n">
        <v>9054.6</v>
      </c>
      <c r="P2" t="n">
        <v>240.58</v>
      </c>
      <c r="Q2" t="n">
        <v>3665.08</v>
      </c>
      <c r="R2" t="n">
        <v>224.08</v>
      </c>
      <c r="S2" t="n">
        <v>60.59</v>
      </c>
      <c r="T2" t="n">
        <v>81177.25</v>
      </c>
      <c r="U2" t="n">
        <v>0.27</v>
      </c>
      <c r="V2" t="n">
        <v>0.87</v>
      </c>
      <c r="W2" t="n">
        <v>0.44</v>
      </c>
      <c r="X2" t="n">
        <v>5.01</v>
      </c>
      <c r="Y2" t="n">
        <v>0.5</v>
      </c>
      <c r="Z2" t="n">
        <v>10</v>
      </c>
      <c r="AA2" t="n">
        <v>620.4482331715532</v>
      </c>
      <c r="AB2" t="n">
        <v>848.9246448695311</v>
      </c>
      <c r="AC2" t="n">
        <v>767.9044682364047</v>
      </c>
      <c r="AD2" t="n">
        <v>620448.2331715531</v>
      </c>
      <c r="AE2" t="n">
        <v>848924.6448695312</v>
      </c>
      <c r="AF2" t="n">
        <v>2.700002145749151e-06</v>
      </c>
      <c r="AG2" t="n">
        <v>16.95601851851852</v>
      </c>
      <c r="AH2" t="n">
        <v>767904.4682364047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2.389</v>
      </c>
      <c r="E3" t="n">
        <v>41.86</v>
      </c>
      <c r="F3" t="n">
        <v>38.09</v>
      </c>
      <c r="G3" t="n">
        <v>18.43</v>
      </c>
      <c r="H3" t="n">
        <v>0.48</v>
      </c>
      <c r="I3" t="n">
        <v>124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218.4</v>
      </c>
      <c r="Q3" t="n">
        <v>3665.09</v>
      </c>
      <c r="R3" t="n">
        <v>175.85</v>
      </c>
      <c r="S3" t="n">
        <v>60.59</v>
      </c>
      <c r="T3" t="n">
        <v>57307.99</v>
      </c>
      <c r="U3" t="n">
        <v>0.34</v>
      </c>
      <c r="V3" t="n">
        <v>0.9</v>
      </c>
      <c r="W3" t="n">
        <v>0.53</v>
      </c>
      <c r="X3" t="n">
        <v>3.7</v>
      </c>
      <c r="Y3" t="n">
        <v>0.5</v>
      </c>
      <c r="Z3" t="n">
        <v>10</v>
      </c>
      <c r="AA3" t="n">
        <v>566.6192031133709</v>
      </c>
      <c r="AB3" t="n">
        <v>775.273391174723</v>
      </c>
      <c r="AC3" t="n">
        <v>701.2823868240451</v>
      </c>
      <c r="AD3" t="n">
        <v>566619.2031133709</v>
      </c>
      <c r="AE3" t="n">
        <v>775273.3911747229</v>
      </c>
      <c r="AF3" t="n">
        <v>2.835174333521481e-06</v>
      </c>
      <c r="AG3" t="n">
        <v>16.14969135802469</v>
      </c>
      <c r="AH3" t="n">
        <v>701282.3868240451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2.1654</v>
      </c>
      <c r="E2" t="n">
        <v>46.18</v>
      </c>
      <c r="F2" t="n">
        <v>41.75</v>
      </c>
      <c r="G2" t="n">
        <v>10.18</v>
      </c>
      <c r="H2" t="n">
        <v>0.43</v>
      </c>
      <c r="I2" t="n">
        <v>246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163.54</v>
      </c>
      <c r="Q2" t="n">
        <v>3665.07</v>
      </c>
      <c r="R2" t="n">
        <v>289.81</v>
      </c>
      <c r="S2" t="n">
        <v>60.59</v>
      </c>
      <c r="T2" t="n">
        <v>113679.95</v>
      </c>
      <c r="U2" t="n">
        <v>0.21</v>
      </c>
      <c r="V2" t="n">
        <v>0.82</v>
      </c>
      <c r="W2" t="n">
        <v>0.89</v>
      </c>
      <c r="X2" t="n">
        <v>7.36</v>
      </c>
      <c r="Y2" t="n">
        <v>0.5</v>
      </c>
      <c r="Z2" t="n">
        <v>10</v>
      </c>
      <c r="AA2" t="n">
        <v>520.8764201383975</v>
      </c>
      <c r="AB2" t="n">
        <v>712.686097479205</v>
      </c>
      <c r="AC2" t="n">
        <v>644.6683365970091</v>
      </c>
      <c r="AD2" t="n">
        <v>520876.4201383975</v>
      </c>
      <c r="AE2" t="n">
        <v>712686.097479205</v>
      </c>
      <c r="AF2" t="n">
        <v>2.958367590615706e-06</v>
      </c>
      <c r="AG2" t="n">
        <v>17.81635802469136</v>
      </c>
      <c r="AH2" t="n">
        <v>644668.3365970091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1.7443</v>
      </c>
      <c r="E2" t="n">
        <v>57.33</v>
      </c>
      <c r="F2" t="n">
        <v>44.85</v>
      </c>
      <c r="G2" t="n">
        <v>7.58</v>
      </c>
      <c r="H2" t="n">
        <v>0.12</v>
      </c>
      <c r="I2" t="n">
        <v>355</v>
      </c>
      <c r="J2" t="n">
        <v>141.81</v>
      </c>
      <c r="K2" t="n">
        <v>47.83</v>
      </c>
      <c r="L2" t="n">
        <v>1</v>
      </c>
      <c r="M2" t="n">
        <v>353</v>
      </c>
      <c r="N2" t="n">
        <v>22.98</v>
      </c>
      <c r="O2" t="n">
        <v>17723.39</v>
      </c>
      <c r="P2" t="n">
        <v>490.89</v>
      </c>
      <c r="Q2" t="n">
        <v>3665.49</v>
      </c>
      <c r="R2" t="n">
        <v>402.23</v>
      </c>
      <c r="S2" t="n">
        <v>60.59</v>
      </c>
      <c r="T2" t="n">
        <v>169342.93</v>
      </c>
      <c r="U2" t="n">
        <v>0.15</v>
      </c>
      <c r="V2" t="n">
        <v>0.77</v>
      </c>
      <c r="W2" t="n">
        <v>0.73</v>
      </c>
      <c r="X2" t="n">
        <v>10.45</v>
      </c>
      <c r="Y2" t="n">
        <v>0.5</v>
      </c>
      <c r="Z2" t="n">
        <v>10</v>
      </c>
      <c r="AA2" t="n">
        <v>1289.947060720893</v>
      </c>
      <c r="AB2" t="n">
        <v>1764.962476926249</v>
      </c>
      <c r="AC2" t="n">
        <v>1596.516935268801</v>
      </c>
      <c r="AD2" t="n">
        <v>1289947.060720893</v>
      </c>
      <c r="AE2" t="n">
        <v>1764962.476926249</v>
      </c>
      <c r="AF2" t="n">
        <v>1.697613803029026e-06</v>
      </c>
      <c r="AG2" t="n">
        <v>22.11805555555556</v>
      </c>
      <c r="AH2" t="n">
        <v>1596516.935268801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2.2264</v>
      </c>
      <c r="E3" t="n">
        <v>44.92</v>
      </c>
      <c r="F3" t="n">
        <v>38.53</v>
      </c>
      <c r="G3" t="n">
        <v>16.05</v>
      </c>
      <c r="H3" t="n">
        <v>0.25</v>
      </c>
      <c r="I3" t="n">
        <v>144</v>
      </c>
      <c r="J3" t="n">
        <v>143.17</v>
      </c>
      <c r="K3" t="n">
        <v>47.83</v>
      </c>
      <c r="L3" t="n">
        <v>2</v>
      </c>
      <c r="M3" t="n">
        <v>142</v>
      </c>
      <c r="N3" t="n">
        <v>23.34</v>
      </c>
      <c r="O3" t="n">
        <v>17891.86</v>
      </c>
      <c r="P3" t="n">
        <v>397.15</v>
      </c>
      <c r="Q3" t="n">
        <v>3665.04</v>
      </c>
      <c r="R3" t="n">
        <v>195.68</v>
      </c>
      <c r="S3" t="n">
        <v>60.59</v>
      </c>
      <c r="T3" t="n">
        <v>67126.53</v>
      </c>
      <c r="U3" t="n">
        <v>0.31</v>
      </c>
      <c r="V3" t="n">
        <v>0.89</v>
      </c>
      <c r="W3" t="n">
        <v>0.4</v>
      </c>
      <c r="X3" t="n">
        <v>4.14</v>
      </c>
      <c r="Y3" t="n">
        <v>0.5</v>
      </c>
      <c r="Z3" t="n">
        <v>10</v>
      </c>
      <c r="AA3" t="n">
        <v>882.8944493142275</v>
      </c>
      <c r="AB3" t="n">
        <v>1208.015136105838</v>
      </c>
      <c r="AC3" t="n">
        <v>1092.723866975788</v>
      </c>
      <c r="AD3" t="n">
        <v>882894.4493142274</v>
      </c>
      <c r="AE3" t="n">
        <v>1208015.136105838</v>
      </c>
      <c r="AF3" t="n">
        <v>2.166810394464154e-06</v>
      </c>
      <c r="AG3" t="n">
        <v>17.33024691358025</v>
      </c>
      <c r="AH3" t="n">
        <v>1092723.866975788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2.4121</v>
      </c>
      <c r="E4" t="n">
        <v>41.46</v>
      </c>
      <c r="F4" t="n">
        <v>36.77</v>
      </c>
      <c r="G4" t="n">
        <v>25.96</v>
      </c>
      <c r="H4" t="n">
        <v>0.37</v>
      </c>
      <c r="I4" t="n">
        <v>85</v>
      </c>
      <c r="J4" t="n">
        <v>144.54</v>
      </c>
      <c r="K4" t="n">
        <v>47.83</v>
      </c>
      <c r="L4" t="n">
        <v>3</v>
      </c>
      <c r="M4" t="n">
        <v>83</v>
      </c>
      <c r="N4" t="n">
        <v>23.71</v>
      </c>
      <c r="O4" t="n">
        <v>18060.85</v>
      </c>
      <c r="P4" t="n">
        <v>351.64</v>
      </c>
      <c r="Q4" t="n">
        <v>3664.86</v>
      </c>
      <c r="R4" t="n">
        <v>138.5</v>
      </c>
      <c r="S4" t="n">
        <v>60.59</v>
      </c>
      <c r="T4" t="n">
        <v>38827.91</v>
      </c>
      <c r="U4" t="n">
        <v>0.44</v>
      </c>
      <c r="V4" t="n">
        <v>0.93</v>
      </c>
      <c r="W4" t="n">
        <v>0.3</v>
      </c>
      <c r="X4" t="n">
        <v>2.39</v>
      </c>
      <c r="Y4" t="n">
        <v>0.5</v>
      </c>
      <c r="Z4" t="n">
        <v>10</v>
      </c>
      <c r="AA4" t="n">
        <v>762.48261950704</v>
      </c>
      <c r="AB4" t="n">
        <v>1043.262358368629</v>
      </c>
      <c r="AC4" t="n">
        <v>943.6948631138426</v>
      </c>
      <c r="AD4" t="n">
        <v>762482.61950704</v>
      </c>
      <c r="AE4" t="n">
        <v>1043262.358368629</v>
      </c>
      <c r="AF4" t="n">
        <v>2.347540133168787e-06</v>
      </c>
      <c r="AG4" t="n">
        <v>15.99537037037037</v>
      </c>
      <c r="AH4" t="n">
        <v>943694.8631138427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2.5066</v>
      </c>
      <c r="E5" t="n">
        <v>39.9</v>
      </c>
      <c r="F5" t="n">
        <v>35.99</v>
      </c>
      <c r="G5" t="n">
        <v>37.23</v>
      </c>
      <c r="H5" t="n">
        <v>0.49</v>
      </c>
      <c r="I5" t="n">
        <v>58</v>
      </c>
      <c r="J5" t="n">
        <v>145.92</v>
      </c>
      <c r="K5" t="n">
        <v>47.83</v>
      </c>
      <c r="L5" t="n">
        <v>4</v>
      </c>
      <c r="M5" t="n">
        <v>49</v>
      </c>
      <c r="N5" t="n">
        <v>24.09</v>
      </c>
      <c r="O5" t="n">
        <v>18230.35</v>
      </c>
      <c r="P5" t="n">
        <v>312.79</v>
      </c>
      <c r="Q5" t="n">
        <v>3664.86</v>
      </c>
      <c r="R5" t="n">
        <v>112.54</v>
      </c>
      <c r="S5" t="n">
        <v>60.59</v>
      </c>
      <c r="T5" t="n">
        <v>25985.52</v>
      </c>
      <c r="U5" t="n">
        <v>0.54</v>
      </c>
      <c r="V5" t="n">
        <v>0.95</v>
      </c>
      <c r="W5" t="n">
        <v>0.27</v>
      </c>
      <c r="X5" t="n">
        <v>1.6</v>
      </c>
      <c r="Y5" t="n">
        <v>0.5</v>
      </c>
      <c r="Z5" t="n">
        <v>10</v>
      </c>
      <c r="AA5" t="n">
        <v>692.5248050278133</v>
      </c>
      <c r="AB5" t="n">
        <v>947.5429902771981</v>
      </c>
      <c r="AC5" t="n">
        <v>857.110817170081</v>
      </c>
      <c r="AD5" t="n">
        <v>692524.8050278133</v>
      </c>
      <c r="AE5" t="n">
        <v>947542.9902771981</v>
      </c>
      <c r="AF5" t="n">
        <v>2.439510840264035e-06</v>
      </c>
      <c r="AG5" t="n">
        <v>15.39351851851852</v>
      </c>
      <c r="AH5" t="n">
        <v>857110.817170081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2.5121</v>
      </c>
      <c r="E6" t="n">
        <v>39.81</v>
      </c>
      <c r="F6" t="n">
        <v>36.02</v>
      </c>
      <c r="G6" t="n">
        <v>40.02</v>
      </c>
      <c r="H6" t="n">
        <v>0.6</v>
      </c>
      <c r="I6" t="n">
        <v>54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308.88</v>
      </c>
      <c r="Q6" t="n">
        <v>3664.96</v>
      </c>
      <c r="R6" t="n">
        <v>111.66</v>
      </c>
      <c r="S6" t="n">
        <v>60.59</v>
      </c>
      <c r="T6" t="n">
        <v>25564.43</v>
      </c>
      <c r="U6" t="n">
        <v>0.54</v>
      </c>
      <c r="V6" t="n">
        <v>0.95</v>
      </c>
      <c r="W6" t="n">
        <v>0.32</v>
      </c>
      <c r="X6" t="n">
        <v>1.63</v>
      </c>
      <c r="Y6" t="n">
        <v>0.5</v>
      </c>
      <c r="Z6" t="n">
        <v>10</v>
      </c>
      <c r="AA6" t="n">
        <v>687.8955301246642</v>
      </c>
      <c r="AB6" t="n">
        <v>941.2090121255144</v>
      </c>
      <c r="AC6" t="n">
        <v>851.3813450033999</v>
      </c>
      <c r="AD6" t="n">
        <v>687895.5301246642</v>
      </c>
      <c r="AE6" t="n">
        <v>941209.0121255144</v>
      </c>
      <c r="AF6" t="n">
        <v>2.444863632740479e-06</v>
      </c>
      <c r="AG6" t="n">
        <v>15.3587962962963</v>
      </c>
      <c r="AH6" t="n">
        <v>851381.3450033999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1.5261</v>
      </c>
      <c r="E2" t="n">
        <v>65.53</v>
      </c>
      <c r="F2" t="n">
        <v>47.46</v>
      </c>
      <c r="G2" t="n">
        <v>6.47</v>
      </c>
      <c r="H2" t="n">
        <v>0.1</v>
      </c>
      <c r="I2" t="n">
        <v>440</v>
      </c>
      <c r="J2" t="n">
        <v>176.73</v>
      </c>
      <c r="K2" t="n">
        <v>52.44</v>
      </c>
      <c r="L2" t="n">
        <v>1</v>
      </c>
      <c r="M2" t="n">
        <v>438</v>
      </c>
      <c r="N2" t="n">
        <v>33.29</v>
      </c>
      <c r="O2" t="n">
        <v>22031.19</v>
      </c>
      <c r="P2" t="n">
        <v>607.16</v>
      </c>
      <c r="Q2" t="n">
        <v>3665.58</v>
      </c>
      <c r="R2" t="n">
        <v>488.12</v>
      </c>
      <c r="S2" t="n">
        <v>60.59</v>
      </c>
      <c r="T2" t="n">
        <v>211865.8</v>
      </c>
      <c r="U2" t="n">
        <v>0.12</v>
      </c>
      <c r="V2" t="n">
        <v>0.72</v>
      </c>
      <c r="W2" t="n">
        <v>0.87</v>
      </c>
      <c r="X2" t="n">
        <v>13.07</v>
      </c>
      <c r="Y2" t="n">
        <v>0.5</v>
      </c>
      <c r="Z2" t="n">
        <v>10</v>
      </c>
      <c r="AA2" t="n">
        <v>1725.883791083021</v>
      </c>
      <c r="AB2" t="n">
        <v>2361.430343578917</v>
      </c>
      <c r="AC2" t="n">
        <v>2136.058745876048</v>
      </c>
      <c r="AD2" t="n">
        <v>1725883.791083021</v>
      </c>
      <c r="AE2" t="n">
        <v>2361430.343578917</v>
      </c>
      <c r="AF2" t="n">
        <v>1.392892621405964e-06</v>
      </c>
      <c r="AG2" t="n">
        <v>25.28163580246914</v>
      </c>
      <c r="AH2" t="n">
        <v>2136058.745876048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2.0806</v>
      </c>
      <c r="E3" t="n">
        <v>48.06</v>
      </c>
      <c r="F3" t="n">
        <v>39.42</v>
      </c>
      <c r="G3" t="n">
        <v>13.52</v>
      </c>
      <c r="H3" t="n">
        <v>0.2</v>
      </c>
      <c r="I3" t="n">
        <v>175</v>
      </c>
      <c r="J3" t="n">
        <v>178.21</v>
      </c>
      <c r="K3" t="n">
        <v>52.44</v>
      </c>
      <c r="L3" t="n">
        <v>2</v>
      </c>
      <c r="M3" t="n">
        <v>173</v>
      </c>
      <c r="N3" t="n">
        <v>33.77</v>
      </c>
      <c r="O3" t="n">
        <v>22213.89</v>
      </c>
      <c r="P3" t="n">
        <v>484.56</v>
      </c>
      <c r="Q3" t="n">
        <v>3665.12</v>
      </c>
      <c r="R3" t="n">
        <v>224.74</v>
      </c>
      <c r="S3" t="n">
        <v>60.59</v>
      </c>
      <c r="T3" t="n">
        <v>81497.87</v>
      </c>
      <c r="U3" t="n">
        <v>0.27</v>
      </c>
      <c r="V3" t="n">
        <v>0.87</v>
      </c>
      <c r="W3" t="n">
        <v>0.45</v>
      </c>
      <c r="X3" t="n">
        <v>5.03</v>
      </c>
      <c r="Y3" t="n">
        <v>0.5</v>
      </c>
      <c r="Z3" t="n">
        <v>10</v>
      </c>
      <c r="AA3" t="n">
        <v>1083.123303664166</v>
      </c>
      <c r="AB3" t="n">
        <v>1481.977088101042</v>
      </c>
      <c r="AC3" t="n">
        <v>1340.539274780584</v>
      </c>
      <c r="AD3" t="n">
        <v>1083123.303664166</v>
      </c>
      <c r="AE3" t="n">
        <v>1481977.088101042</v>
      </c>
      <c r="AF3" t="n">
        <v>1.898992456652413e-06</v>
      </c>
      <c r="AG3" t="n">
        <v>18.54166666666667</v>
      </c>
      <c r="AH3" t="n">
        <v>1340539.274780584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2.291</v>
      </c>
      <c r="E4" t="n">
        <v>43.65</v>
      </c>
      <c r="F4" t="n">
        <v>37.42</v>
      </c>
      <c r="G4" t="n">
        <v>20.99</v>
      </c>
      <c r="H4" t="n">
        <v>0.3</v>
      </c>
      <c r="I4" t="n">
        <v>107</v>
      </c>
      <c r="J4" t="n">
        <v>179.7</v>
      </c>
      <c r="K4" t="n">
        <v>52.44</v>
      </c>
      <c r="L4" t="n">
        <v>3</v>
      </c>
      <c r="M4" t="n">
        <v>105</v>
      </c>
      <c r="N4" t="n">
        <v>34.26</v>
      </c>
      <c r="O4" t="n">
        <v>22397.24</v>
      </c>
      <c r="P4" t="n">
        <v>441.18</v>
      </c>
      <c r="Q4" t="n">
        <v>3664.98</v>
      </c>
      <c r="R4" t="n">
        <v>159.61</v>
      </c>
      <c r="S4" t="n">
        <v>60.59</v>
      </c>
      <c r="T4" t="n">
        <v>49273.87</v>
      </c>
      <c r="U4" t="n">
        <v>0.38</v>
      </c>
      <c r="V4" t="n">
        <v>0.92</v>
      </c>
      <c r="W4" t="n">
        <v>0.33</v>
      </c>
      <c r="X4" t="n">
        <v>3.04</v>
      </c>
      <c r="Y4" t="n">
        <v>0.5</v>
      </c>
      <c r="Z4" t="n">
        <v>10</v>
      </c>
      <c r="AA4" t="n">
        <v>924.3983554576272</v>
      </c>
      <c r="AB4" t="n">
        <v>1264.80261151435</v>
      </c>
      <c r="AC4" t="n">
        <v>1144.091625433034</v>
      </c>
      <c r="AD4" t="n">
        <v>924398.3554576272</v>
      </c>
      <c r="AE4" t="n">
        <v>1264802.611514349</v>
      </c>
      <c r="AF4" t="n">
        <v>2.091027452749533e-06</v>
      </c>
      <c r="AG4" t="n">
        <v>16.84027777777778</v>
      </c>
      <c r="AH4" t="n">
        <v>1144091.625433034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2.4039</v>
      </c>
      <c r="E5" t="n">
        <v>41.6</v>
      </c>
      <c r="F5" t="n">
        <v>36.51</v>
      </c>
      <c r="G5" t="n">
        <v>29.21</v>
      </c>
      <c r="H5" t="n">
        <v>0.39</v>
      </c>
      <c r="I5" t="n">
        <v>75</v>
      </c>
      <c r="J5" t="n">
        <v>181.19</v>
      </c>
      <c r="K5" t="n">
        <v>52.44</v>
      </c>
      <c r="L5" t="n">
        <v>4</v>
      </c>
      <c r="M5" t="n">
        <v>73</v>
      </c>
      <c r="N5" t="n">
        <v>34.75</v>
      </c>
      <c r="O5" t="n">
        <v>22581.25</v>
      </c>
      <c r="P5" t="n">
        <v>409.56</v>
      </c>
      <c r="Q5" t="n">
        <v>3665.04</v>
      </c>
      <c r="R5" t="n">
        <v>129.71</v>
      </c>
      <c r="S5" t="n">
        <v>60.59</v>
      </c>
      <c r="T5" t="n">
        <v>34486.07</v>
      </c>
      <c r="U5" t="n">
        <v>0.47</v>
      </c>
      <c r="V5" t="n">
        <v>0.9399999999999999</v>
      </c>
      <c r="W5" t="n">
        <v>0.29</v>
      </c>
      <c r="X5" t="n">
        <v>2.12</v>
      </c>
      <c r="Y5" t="n">
        <v>0.5</v>
      </c>
      <c r="Z5" t="n">
        <v>10</v>
      </c>
      <c r="AA5" t="n">
        <v>847.1876163868573</v>
      </c>
      <c r="AB5" t="n">
        <v>1159.159472020319</v>
      </c>
      <c r="AC5" t="n">
        <v>1048.530918901236</v>
      </c>
      <c r="AD5" t="n">
        <v>847187.6163868572</v>
      </c>
      <c r="AE5" t="n">
        <v>1159159.472020319</v>
      </c>
      <c r="AF5" t="n">
        <v>2.194072847518378e-06</v>
      </c>
      <c r="AG5" t="n">
        <v>16.04938271604938</v>
      </c>
      <c r="AH5" t="n">
        <v>1048530.918901236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2.4817</v>
      </c>
      <c r="E6" t="n">
        <v>40.3</v>
      </c>
      <c r="F6" t="n">
        <v>35.88</v>
      </c>
      <c r="G6" t="n">
        <v>38.45</v>
      </c>
      <c r="H6" t="n">
        <v>0.49</v>
      </c>
      <c r="I6" t="n">
        <v>56</v>
      </c>
      <c r="J6" t="n">
        <v>182.69</v>
      </c>
      <c r="K6" t="n">
        <v>52.44</v>
      </c>
      <c r="L6" t="n">
        <v>5</v>
      </c>
      <c r="M6" t="n">
        <v>54</v>
      </c>
      <c r="N6" t="n">
        <v>35.25</v>
      </c>
      <c r="O6" t="n">
        <v>22766.06</v>
      </c>
      <c r="P6" t="n">
        <v>378.55</v>
      </c>
      <c r="Q6" t="n">
        <v>3664.98</v>
      </c>
      <c r="R6" t="n">
        <v>108.96</v>
      </c>
      <c r="S6" t="n">
        <v>60.59</v>
      </c>
      <c r="T6" t="n">
        <v>24204.41</v>
      </c>
      <c r="U6" t="n">
        <v>0.5600000000000001</v>
      </c>
      <c r="V6" t="n">
        <v>0.96</v>
      </c>
      <c r="W6" t="n">
        <v>0.26</v>
      </c>
      <c r="X6" t="n">
        <v>1.5</v>
      </c>
      <c r="Y6" t="n">
        <v>0.5</v>
      </c>
      <c r="Z6" t="n">
        <v>10</v>
      </c>
      <c r="AA6" t="n">
        <v>785.3376881495633</v>
      </c>
      <c r="AB6" t="n">
        <v>1074.533671579796</v>
      </c>
      <c r="AC6" t="n">
        <v>971.9816860816995</v>
      </c>
      <c r="AD6" t="n">
        <v>785337.6881495633</v>
      </c>
      <c r="AE6" t="n">
        <v>1074533.671579796</v>
      </c>
      <c r="AF6" t="n">
        <v>2.265081985809043e-06</v>
      </c>
      <c r="AG6" t="n">
        <v>15.54783950617284</v>
      </c>
      <c r="AH6" t="n">
        <v>971981.6860816996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2.5219</v>
      </c>
      <c r="E7" t="n">
        <v>39.65</v>
      </c>
      <c r="F7" t="n">
        <v>35.67</v>
      </c>
      <c r="G7" t="n">
        <v>48.64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351.95</v>
      </c>
      <c r="Q7" t="n">
        <v>3664.97</v>
      </c>
      <c r="R7" t="n">
        <v>101.65</v>
      </c>
      <c r="S7" t="n">
        <v>60.59</v>
      </c>
      <c r="T7" t="n">
        <v>20608.79</v>
      </c>
      <c r="U7" t="n">
        <v>0.6</v>
      </c>
      <c r="V7" t="n">
        <v>0.96</v>
      </c>
      <c r="W7" t="n">
        <v>0.26</v>
      </c>
      <c r="X7" t="n">
        <v>1.28</v>
      </c>
      <c r="Y7" t="n">
        <v>0.5</v>
      </c>
      <c r="Z7" t="n">
        <v>10</v>
      </c>
      <c r="AA7" t="n">
        <v>750.1428743692384</v>
      </c>
      <c r="AB7" t="n">
        <v>1026.378574679955</v>
      </c>
      <c r="AC7" t="n">
        <v>928.4224440438762</v>
      </c>
      <c r="AD7" t="n">
        <v>750142.8743692384</v>
      </c>
      <c r="AE7" t="n">
        <v>1026378.574679955</v>
      </c>
      <c r="AF7" t="n">
        <v>2.301773082972086e-06</v>
      </c>
      <c r="AG7" t="n">
        <v>15.29706790123457</v>
      </c>
      <c r="AH7" t="n">
        <v>928422.4440438763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2.5307</v>
      </c>
      <c r="E8" t="n">
        <v>39.51</v>
      </c>
      <c r="F8" t="n">
        <v>35.6</v>
      </c>
      <c r="G8" t="n">
        <v>50.86</v>
      </c>
      <c r="H8" t="n">
        <v>0.67</v>
      </c>
      <c r="I8" t="n">
        <v>42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349.43</v>
      </c>
      <c r="Q8" t="n">
        <v>3664.97</v>
      </c>
      <c r="R8" t="n">
        <v>98.42</v>
      </c>
      <c r="S8" t="n">
        <v>60.59</v>
      </c>
      <c r="T8" t="n">
        <v>19003.09</v>
      </c>
      <c r="U8" t="n">
        <v>0.62</v>
      </c>
      <c r="V8" t="n">
        <v>0.96</v>
      </c>
      <c r="W8" t="n">
        <v>0.28</v>
      </c>
      <c r="X8" t="n">
        <v>1.21</v>
      </c>
      <c r="Y8" t="n">
        <v>0.5</v>
      </c>
      <c r="Z8" t="n">
        <v>10</v>
      </c>
      <c r="AA8" t="n">
        <v>745.6710387486506</v>
      </c>
      <c r="AB8" t="n">
        <v>1020.260011900403</v>
      </c>
      <c r="AC8" t="n">
        <v>922.8878283085477</v>
      </c>
      <c r="AD8" t="n">
        <v>745671.0387486506</v>
      </c>
      <c r="AE8" t="n">
        <v>1020260.011900403</v>
      </c>
      <c r="AF8" t="n">
        <v>2.309804964938125e-06</v>
      </c>
      <c r="AG8" t="n">
        <v>15.24305555555556</v>
      </c>
      <c r="AH8" t="n">
        <v>922887.8283085477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1.9568</v>
      </c>
      <c r="E2" t="n">
        <v>51.1</v>
      </c>
      <c r="F2" t="n">
        <v>45.38</v>
      </c>
      <c r="G2" t="n">
        <v>7.42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132.23</v>
      </c>
      <c r="Q2" t="n">
        <v>3665.46</v>
      </c>
      <c r="R2" t="n">
        <v>402.56</v>
      </c>
      <c r="S2" t="n">
        <v>60.59</v>
      </c>
      <c r="T2" t="n">
        <v>169450.07</v>
      </c>
      <c r="U2" t="n">
        <v>0.15</v>
      </c>
      <c r="V2" t="n">
        <v>0.76</v>
      </c>
      <c r="W2" t="n">
        <v>1.24</v>
      </c>
      <c r="X2" t="n">
        <v>10.99</v>
      </c>
      <c r="Y2" t="n">
        <v>0.5</v>
      </c>
      <c r="Z2" t="n">
        <v>10</v>
      </c>
      <c r="AA2" t="n">
        <v>521.4139805448368</v>
      </c>
      <c r="AB2" t="n">
        <v>713.4216113427866</v>
      </c>
      <c r="AC2" t="n">
        <v>645.3336540497506</v>
      </c>
      <c r="AD2" t="n">
        <v>521413.9805448368</v>
      </c>
      <c r="AE2" t="n">
        <v>713421.6113427866</v>
      </c>
      <c r="AF2" t="n">
        <v>2.876816164390592e-06</v>
      </c>
      <c r="AG2" t="n">
        <v>19.71450617283951</v>
      </c>
      <c r="AH2" t="n">
        <v>645333.6540497507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2.0513</v>
      </c>
      <c r="E2" t="n">
        <v>48.75</v>
      </c>
      <c r="F2" t="n">
        <v>41.64</v>
      </c>
      <c r="G2" t="n">
        <v>10.03</v>
      </c>
      <c r="H2" t="n">
        <v>0.18</v>
      </c>
      <c r="I2" t="n">
        <v>249</v>
      </c>
      <c r="J2" t="n">
        <v>98.70999999999999</v>
      </c>
      <c r="K2" t="n">
        <v>39.72</v>
      </c>
      <c r="L2" t="n">
        <v>1</v>
      </c>
      <c r="M2" t="n">
        <v>247</v>
      </c>
      <c r="N2" t="n">
        <v>12.99</v>
      </c>
      <c r="O2" t="n">
        <v>12407.75</v>
      </c>
      <c r="P2" t="n">
        <v>343.98</v>
      </c>
      <c r="Q2" t="n">
        <v>3665.26</v>
      </c>
      <c r="R2" t="n">
        <v>297.58</v>
      </c>
      <c r="S2" t="n">
        <v>60.59</v>
      </c>
      <c r="T2" t="n">
        <v>117547.62</v>
      </c>
      <c r="U2" t="n">
        <v>0.2</v>
      </c>
      <c r="V2" t="n">
        <v>0.82</v>
      </c>
      <c r="W2" t="n">
        <v>0.57</v>
      </c>
      <c r="X2" t="n">
        <v>7.25</v>
      </c>
      <c r="Y2" t="n">
        <v>0.5</v>
      </c>
      <c r="Z2" t="n">
        <v>10</v>
      </c>
      <c r="AA2" t="n">
        <v>858.2428639297472</v>
      </c>
      <c r="AB2" t="n">
        <v>1174.285749431601</v>
      </c>
      <c r="AC2" t="n">
        <v>1062.213565626249</v>
      </c>
      <c r="AD2" t="n">
        <v>858242.8639297471</v>
      </c>
      <c r="AE2" t="n">
        <v>1174285.749431601</v>
      </c>
      <c r="AF2" t="n">
        <v>2.221819533332858e-06</v>
      </c>
      <c r="AG2" t="n">
        <v>18.80787037037037</v>
      </c>
      <c r="AH2" t="n">
        <v>1062213.565626248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2.4314</v>
      </c>
      <c r="E3" t="n">
        <v>41.13</v>
      </c>
      <c r="F3" t="n">
        <v>37.15</v>
      </c>
      <c r="G3" t="n">
        <v>22.98</v>
      </c>
      <c r="H3" t="n">
        <v>0.35</v>
      </c>
      <c r="I3" t="n">
        <v>97</v>
      </c>
      <c r="J3" t="n">
        <v>99.95</v>
      </c>
      <c r="K3" t="n">
        <v>39.72</v>
      </c>
      <c r="L3" t="n">
        <v>2</v>
      </c>
      <c r="M3" t="n">
        <v>90</v>
      </c>
      <c r="N3" t="n">
        <v>13.24</v>
      </c>
      <c r="O3" t="n">
        <v>12561.45</v>
      </c>
      <c r="P3" t="n">
        <v>265.73</v>
      </c>
      <c r="Q3" t="n">
        <v>3664.95</v>
      </c>
      <c r="R3" t="n">
        <v>150.27</v>
      </c>
      <c r="S3" t="n">
        <v>60.59</v>
      </c>
      <c r="T3" t="n">
        <v>44653.59</v>
      </c>
      <c r="U3" t="n">
        <v>0.4</v>
      </c>
      <c r="V3" t="n">
        <v>0.92</v>
      </c>
      <c r="W3" t="n">
        <v>0.33</v>
      </c>
      <c r="X3" t="n">
        <v>2.76</v>
      </c>
      <c r="Y3" t="n">
        <v>0.5</v>
      </c>
      <c r="Z3" t="n">
        <v>10</v>
      </c>
      <c r="AA3" t="n">
        <v>635.2000288961432</v>
      </c>
      <c r="AB3" t="n">
        <v>869.1087025832112</v>
      </c>
      <c r="AC3" t="n">
        <v>786.1621878103941</v>
      </c>
      <c r="AD3" t="n">
        <v>635200.0288961432</v>
      </c>
      <c r="AE3" t="n">
        <v>869108.7025832112</v>
      </c>
      <c r="AF3" t="n">
        <v>2.633516313238197e-06</v>
      </c>
      <c r="AG3" t="n">
        <v>15.86805555555556</v>
      </c>
      <c r="AH3" t="n">
        <v>786162.1878103941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2.4664</v>
      </c>
      <c r="E4" t="n">
        <v>40.54</v>
      </c>
      <c r="F4" t="n">
        <v>36.85</v>
      </c>
      <c r="G4" t="n">
        <v>26.64</v>
      </c>
      <c r="H4" t="n">
        <v>0.52</v>
      </c>
      <c r="I4" t="n">
        <v>83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255.06</v>
      </c>
      <c r="Q4" t="n">
        <v>3664.89</v>
      </c>
      <c r="R4" t="n">
        <v>137.3</v>
      </c>
      <c r="S4" t="n">
        <v>60.59</v>
      </c>
      <c r="T4" t="n">
        <v>38241.31</v>
      </c>
      <c r="U4" t="n">
        <v>0.44</v>
      </c>
      <c r="V4" t="n">
        <v>0.93</v>
      </c>
      <c r="W4" t="n">
        <v>0.41</v>
      </c>
      <c r="X4" t="n">
        <v>2.46</v>
      </c>
      <c r="Y4" t="n">
        <v>0.5</v>
      </c>
      <c r="Z4" t="n">
        <v>10</v>
      </c>
      <c r="AA4" t="n">
        <v>608.8150841677631</v>
      </c>
      <c r="AB4" t="n">
        <v>833.0076571842329</v>
      </c>
      <c r="AC4" t="n">
        <v>753.5065755161587</v>
      </c>
      <c r="AD4" t="n">
        <v>608815.0841677631</v>
      </c>
      <c r="AE4" t="n">
        <v>833007.657184233</v>
      </c>
      <c r="AF4" t="n">
        <v>2.671425777317878e-06</v>
      </c>
      <c r="AG4" t="n">
        <v>15.64043209876543</v>
      </c>
      <c r="AH4" t="n">
        <v>753506.5755161587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1.8606</v>
      </c>
      <c r="E2" t="n">
        <v>53.75</v>
      </c>
      <c r="F2" t="n">
        <v>43.59</v>
      </c>
      <c r="G2" t="n">
        <v>8.33</v>
      </c>
      <c r="H2" t="n">
        <v>0.14</v>
      </c>
      <c r="I2" t="n">
        <v>314</v>
      </c>
      <c r="J2" t="n">
        <v>124.63</v>
      </c>
      <c r="K2" t="n">
        <v>45</v>
      </c>
      <c r="L2" t="n">
        <v>1</v>
      </c>
      <c r="M2" t="n">
        <v>312</v>
      </c>
      <c r="N2" t="n">
        <v>18.64</v>
      </c>
      <c r="O2" t="n">
        <v>15605.44</v>
      </c>
      <c r="P2" t="n">
        <v>433.51</v>
      </c>
      <c r="Q2" t="n">
        <v>3665.34</v>
      </c>
      <c r="R2" t="n">
        <v>361.17</v>
      </c>
      <c r="S2" t="n">
        <v>60.59</v>
      </c>
      <c r="T2" t="n">
        <v>149018.76</v>
      </c>
      <c r="U2" t="n">
        <v>0.17</v>
      </c>
      <c r="V2" t="n">
        <v>0.79</v>
      </c>
      <c r="W2" t="n">
        <v>0.67</v>
      </c>
      <c r="X2" t="n">
        <v>9.199999999999999</v>
      </c>
      <c r="Y2" t="n">
        <v>0.5</v>
      </c>
      <c r="Z2" t="n">
        <v>10</v>
      </c>
      <c r="AA2" t="n">
        <v>1107.858613141257</v>
      </c>
      <c r="AB2" t="n">
        <v>1515.821029772436</v>
      </c>
      <c r="AC2" t="n">
        <v>1371.153198159131</v>
      </c>
      <c r="AD2" t="n">
        <v>1107858.613141257</v>
      </c>
      <c r="AE2" t="n">
        <v>1515821.029772436</v>
      </c>
      <c r="AF2" t="n">
        <v>1.88129072135721e-06</v>
      </c>
      <c r="AG2" t="n">
        <v>20.73688271604938</v>
      </c>
      <c r="AH2" t="n">
        <v>1371153.198159131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2.3076</v>
      </c>
      <c r="E3" t="n">
        <v>43.34</v>
      </c>
      <c r="F3" t="n">
        <v>37.98</v>
      </c>
      <c r="G3" t="n">
        <v>18.09</v>
      </c>
      <c r="H3" t="n">
        <v>0.28</v>
      </c>
      <c r="I3" t="n">
        <v>126</v>
      </c>
      <c r="J3" t="n">
        <v>125.95</v>
      </c>
      <c r="K3" t="n">
        <v>45</v>
      </c>
      <c r="L3" t="n">
        <v>2</v>
      </c>
      <c r="M3" t="n">
        <v>124</v>
      </c>
      <c r="N3" t="n">
        <v>18.95</v>
      </c>
      <c r="O3" t="n">
        <v>15767.7</v>
      </c>
      <c r="P3" t="n">
        <v>348.32</v>
      </c>
      <c r="Q3" t="n">
        <v>3665.04</v>
      </c>
      <c r="R3" t="n">
        <v>178.01</v>
      </c>
      <c r="S3" t="n">
        <v>60.59</v>
      </c>
      <c r="T3" t="n">
        <v>58380.98</v>
      </c>
      <c r="U3" t="n">
        <v>0.34</v>
      </c>
      <c r="V3" t="n">
        <v>0.9</v>
      </c>
      <c r="W3" t="n">
        <v>0.36</v>
      </c>
      <c r="X3" t="n">
        <v>3.59</v>
      </c>
      <c r="Y3" t="n">
        <v>0.5</v>
      </c>
      <c r="Z3" t="n">
        <v>10</v>
      </c>
      <c r="AA3" t="n">
        <v>782.2701594589728</v>
      </c>
      <c r="AB3" t="n">
        <v>1070.336543495515</v>
      </c>
      <c r="AC3" t="n">
        <v>968.1851260110764</v>
      </c>
      <c r="AD3" t="n">
        <v>782270.1594589727</v>
      </c>
      <c r="AE3" t="n">
        <v>1070336.543495515</v>
      </c>
      <c r="AF3" t="n">
        <v>2.333261565411102e-06</v>
      </c>
      <c r="AG3" t="n">
        <v>16.72067901234568</v>
      </c>
      <c r="AH3" t="n">
        <v>968185.1260110764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2.4723</v>
      </c>
      <c r="E4" t="n">
        <v>40.45</v>
      </c>
      <c r="F4" t="n">
        <v>36.45</v>
      </c>
      <c r="G4" t="n">
        <v>29.96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71</v>
      </c>
      <c r="N4" t="n">
        <v>19.27</v>
      </c>
      <c r="O4" t="n">
        <v>15930.42</v>
      </c>
      <c r="P4" t="n">
        <v>300.61</v>
      </c>
      <c r="Q4" t="n">
        <v>3664.85</v>
      </c>
      <c r="R4" t="n">
        <v>127.73</v>
      </c>
      <c r="S4" t="n">
        <v>60.59</v>
      </c>
      <c r="T4" t="n">
        <v>33506.55</v>
      </c>
      <c r="U4" t="n">
        <v>0.47</v>
      </c>
      <c r="V4" t="n">
        <v>0.9399999999999999</v>
      </c>
      <c r="W4" t="n">
        <v>0.28</v>
      </c>
      <c r="X4" t="n">
        <v>2.06</v>
      </c>
      <c r="Y4" t="n">
        <v>0.5</v>
      </c>
      <c r="Z4" t="n">
        <v>10</v>
      </c>
      <c r="AA4" t="n">
        <v>674.9839025047621</v>
      </c>
      <c r="AB4" t="n">
        <v>923.5427535951557</v>
      </c>
      <c r="AC4" t="n">
        <v>835.4011293924287</v>
      </c>
      <c r="AD4" t="n">
        <v>674983.9025047622</v>
      </c>
      <c r="AE4" t="n">
        <v>923542.7535951557</v>
      </c>
      <c r="AF4" t="n">
        <v>2.49979310459606e-06</v>
      </c>
      <c r="AG4" t="n">
        <v>15.60570987654321</v>
      </c>
      <c r="AH4" t="n">
        <v>835401.1293924288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2.4994</v>
      </c>
      <c r="E5" t="n">
        <v>40.01</v>
      </c>
      <c r="F5" t="n">
        <v>36.27</v>
      </c>
      <c r="G5" t="n">
        <v>34.54</v>
      </c>
      <c r="H5" t="n">
        <v>0.55</v>
      </c>
      <c r="I5" t="n">
        <v>63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287.77</v>
      </c>
      <c r="Q5" t="n">
        <v>3664.99</v>
      </c>
      <c r="R5" t="n">
        <v>119.29</v>
      </c>
      <c r="S5" t="n">
        <v>60.59</v>
      </c>
      <c r="T5" t="n">
        <v>29335.52</v>
      </c>
      <c r="U5" t="n">
        <v>0.51</v>
      </c>
      <c r="V5" t="n">
        <v>0.95</v>
      </c>
      <c r="W5" t="n">
        <v>0.35</v>
      </c>
      <c r="X5" t="n">
        <v>1.88</v>
      </c>
      <c r="Y5" t="n">
        <v>0.5</v>
      </c>
      <c r="Z5" t="n">
        <v>10</v>
      </c>
      <c r="AA5" t="n">
        <v>656.919932851647</v>
      </c>
      <c r="AB5" t="n">
        <v>898.8268333896668</v>
      </c>
      <c r="AC5" t="n">
        <v>813.04406192234</v>
      </c>
      <c r="AD5" t="n">
        <v>656919.932851647</v>
      </c>
      <c r="AE5" t="n">
        <v>898826.8333896669</v>
      </c>
      <c r="AF5" t="n">
        <v>2.527194468967113e-06</v>
      </c>
      <c r="AG5" t="n">
        <v>15.43595679012346</v>
      </c>
      <c r="AH5" t="n">
        <v>813044.06192234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2024-09-25T21:09:56Z</dcterms:created>
  <dcterms:modified xmlns:dcterms="http://purl.org/dc/terms/" xmlns:xsi="http://www.w3.org/2001/XMLSchema-instance" xsi:type="dcterms:W3CDTF">2024-09-25T21:09:56Z</dcterms:modified>
</cp:coreProperties>
</file>