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4967.360958574481</v>
      </c>
      <c r="AB2" t="n">
        <v>6796.562408021044</v>
      </c>
      <c r="AC2" t="n">
        <v>6147.908030834509</v>
      </c>
      <c r="AD2" t="n">
        <v>4967360.95857448</v>
      </c>
      <c r="AE2" t="n">
        <v>6796562.408021044</v>
      </c>
      <c r="AF2" t="n">
        <v>7.713636512856437e-07</v>
      </c>
      <c r="AG2" t="n">
        <v>44.40972222222222</v>
      </c>
      <c r="AH2" t="n">
        <v>6147908.030834509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2924.451365520886</v>
      </c>
      <c r="AB3" t="n">
        <v>4001.36337599454</v>
      </c>
      <c r="AC3" t="n">
        <v>3619.47887133824</v>
      </c>
      <c r="AD3" t="n">
        <v>2924451.365520886</v>
      </c>
      <c r="AE3" t="n">
        <v>4001363.37599454</v>
      </c>
      <c r="AF3" t="n">
        <v>1.092853957605316e-06</v>
      </c>
      <c r="AG3" t="n">
        <v>31.34259259259259</v>
      </c>
      <c r="AH3" t="n">
        <v>3619478.871338239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2476.959641566107</v>
      </c>
      <c r="AB4" t="n">
        <v>3389.085457338032</v>
      </c>
      <c r="AC4" t="n">
        <v>3065.635897900876</v>
      </c>
      <c r="AD4" t="n">
        <v>2476959.641566107</v>
      </c>
      <c r="AE4" t="n">
        <v>3389085.457338032</v>
      </c>
      <c r="AF4" t="n">
        <v>1.219017372485254e-06</v>
      </c>
      <c r="AG4" t="n">
        <v>28.09799382716049</v>
      </c>
      <c r="AH4" t="n">
        <v>3065635.897900876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2267.410565786952</v>
      </c>
      <c r="AB5" t="n">
        <v>3102.371167204208</v>
      </c>
      <c r="AC5" t="n">
        <v>2806.285217211401</v>
      </c>
      <c r="AD5" t="n">
        <v>2267410.565786952</v>
      </c>
      <c r="AE5" t="n">
        <v>3102371.167204208</v>
      </c>
      <c r="AF5" t="n">
        <v>1.288713558748978e-06</v>
      </c>
      <c r="AG5" t="n">
        <v>26.58179012345679</v>
      </c>
      <c r="AH5" t="n">
        <v>2806285.217211401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2137.02255068182</v>
      </c>
      <c r="AB6" t="n">
        <v>2923.968532623939</v>
      </c>
      <c r="AC6" t="n">
        <v>2644.90907968592</v>
      </c>
      <c r="AD6" t="n">
        <v>2137022.55068182</v>
      </c>
      <c r="AE6" t="n">
        <v>2923968.532623939</v>
      </c>
      <c r="AF6" t="n">
        <v>1.331152765161793e-06</v>
      </c>
      <c r="AG6" t="n">
        <v>25.73302469135803</v>
      </c>
      <c r="AH6" t="n">
        <v>2644909.079685919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2060.11608438645</v>
      </c>
      <c r="AB7" t="n">
        <v>2818.741712564778</v>
      </c>
      <c r="AC7" t="n">
        <v>2549.724959646436</v>
      </c>
      <c r="AD7" t="n">
        <v>2060116.08438645</v>
      </c>
      <c r="AE7" t="n">
        <v>2818741.712564779</v>
      </c>
      <c r="AF7" t="n">
        <v>1.359830304223172e-06</v>
      </c>
      <c r="AG7" t="n">
        <v>25.18904320987654</v>
      </c>
      <c r="AH7" t="n">
        <v>2549724.959646436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1986.228374992495</v>
      </c>
      <c r="AB8" t="n">
        <v>2717.645288876288</v>
      </c>
      <c r="AC8" t="n">
        <v>2458.277036745053</v>
      </c>
      <c r="AD8" t="n">
        <v>1986228.374992494</v>
      </c>
      <c r="AE8" t="n">
        <v>2717645.288876288</v>
      </c>
      <c r="AF8" t="n">
        <v>1.381760187034815e-06</v>
      </c>
      <c r="AG8" t="n">
        <v>24.79166666666667</v>
      </c>
      <c r="AH8" t="n">
        <v>2458277.036745053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1934.696135591619</v>
      </c>
      <c r="AB9" t="n">
        <v>2647.136605486059</v>
      </c>
      <c r="AC9" t="n">
        <v>2394.497603138029</v>
      </c>
      <c r="AD9" t="n">
        <v>1934696.135591619</v>
      </c>
      <c r="AE9" t="n">
        <v>2647136.605486059</v>
      </c>
      <c r="AF9" t="n">
        <v>1.397830263103266e-06</v>
      </c>
      <c r="AG9" t="n">
        <v>24.50617283950617</v>
      </c>
      <c r="AH9" t="n">
        <v>2394497.603138029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1873.122907428624</v>
      </c>
      <c r="AB10" t="n">
        <v>2562.889398294339</v>
      </c>
      <c r="AC10" t="n">
        <v>2318.290831158988</v>
      </c>
      <c r="AD10" t="n">
        <v>1873122.907428624</v>
      </c>
      <c r="AE10" t="n">
        <v>2562889.398294338</v>
      </c>
      <c r="AF10" t="n">
        <v>1.412302210059937e-06</v>
      </c>
      <c r="AG10" t="n">
        <v>24.2554012345679</v>
      </c>
      <c r="AH10" t="n">
        <v>2318290.831158988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1833.469487607642</v>
      </c>
      <c r="AB11" t="n">
        <v>2508.633839909853</v>
      </c>
      <c r="AC11" t="n">
        <v>2269.213347118563</v>
      </c>
      <c r="AD11" t="n">
        <v>1833469.487607642</v>
      </c>
      <c r="AE11" t="n">
        <v>2508633.839909853</v>
      </c>
      <c r="AF11" t="n">
        <v>1.422068554631924e-06</v>
      </c>
      <c r="AG11" t="n">
        <v>24.08564814814815</v>
      </c>
      <c r="AH11" t="n">
        <v>2269213.347118563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1787.73839492246</v>
      </c>
      <c r="AB12" t="n">
        <v>2446.062541384567</v>
      </c>
      <c r="AC12" t="n">
        <v>2212.613765505162</v>
      </c>
      <c r="AD12" t="n">
        <v>1787738.39492246</v>
      </c>
      <c r="AE12" t="n">
        <v>2446062.541384567</v>
      </c>
      <c r="AF12" t="n">
        <v>1.431035834648021e-06</v>
      </c>
      <c r="AG12" t="n">
        <v>23.93518518518518</v>
      </c>
      <c r="AH12" t="n">
        <v>2212613.765505162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1753.128891612556</v>
      </c>
      <c r="AB13" t="n">
        <v>2398.708292092432</v>
      </c>
      <c r="AC13" t="n">
        <v>2169.778939303362</v>
      </c>
      <c r="AD13" t="n">
        <v>1753128.891612556</v>
      </c>
      <c r="AE13" t="n">
        <v>2398708.292092432</v>
      </c>
      <c r="AF13" t="n">
        <v>1.437605920996448e-06</v>
      </c>
      <c r="AG13" t="n">
        <v>23.82716049382716</v>
      </c>
      <c r="AH13" t="n">
        <v>2169778.939303362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1755.337129699372</v>
      </c>
      <c r="AB14" t="n">
        <v>2401.729700863401</v>
      </c>
      <c r="AC14" t="n">
        <v>2172.511989061804</v>
      </c>
      <c r="AD14" t="n">
        <v>1755337.129699372</v>
      </c>
      <c r="AE14" t="n">
        <v>2401729.700863401</v>
      </c>
      <c r="AF14" t="n">
        <v>1.436806856440558e-06</v>
      </c>
      <c r="AG14" t="n">
        <v>23.83873456790123</v>
      </c>
      <c r="AH14" t="n">
        <v>2172511.989061804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1759.332793720051</v>
      </c>
      <c r="AB15" t="n">
        <v>2407.19674465275</v>
      </c>
      <c r="AC15" t="n">
        <v>2177.457265864941</v>
      </c>
      <c r="AD15" t="n">
        <v>1759332.793720051</v>
      </c>
      <c r="AE15" t="n">
        <v>2407196.74465275</v>
      </c>
      <c r="AF15" t="n">
        <v>1.438493770502992e-06</v>
      </c>
      <c r="AG15" t="n">
        <v>23.81172839506173</v>
      </c>
      <c r="AH15" t="n">
        <v>2177457.265864941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3714.125768588328</v>
      </c>
      <c r="AB2" t="n">
        <v>5081.830732247398</v>
      </c>
      <c r="AC2" t="n">
        <v>4596.827939555743</v>
      </c>
      <c r="AD2" t="n">
        <v>3714125.768588328</v>
      </c>
      <c r="AE2" t="n">
        <v>5081830.732247398</v>
      </c>
      <c r="AF2" t="n">
        <v>9.351348201481469e-07</v>
      </c>
      <c r="AG2" t="n">
        <v>38.81944444444444</v>
      </c>
      <c r="AH2" t="n">
        <v>4596827.939555743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2401.280342836578</v>
      </c>
      <c r="AB3" t="n">
        <v>3285.53770208126</v>
      </c>
      <c r="AC3" t="n">
        <v>2971.970595075627</v>
      </c>
      <c r="AD3" t="n">
        <v>2401280.342836578</v>
      </c>
      <c r="AE3" t="n">
        <v>3285537.70208126</v>
      </c>
      <c r="AF3" t="n">
        <v>1.240918919703582e-06</v>
      </c>
      <c r="AG3" t="n">
        <v>29.25154320987654</v>
      </c>
      <c r="AH3" t="n">
        <v>2971970.595075627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2079.354621954615</v>
      </c>
      <c r="AB4" t="n">
        <v>2845.064728409918</v>
      </c>
      <c r="AC4" t="n">
        <v>2573.535743803899</v>
      </c>
      <c r="AD4" t="n">
        <v>2079354.621954615</v>
      </c>
      <c r="AE4" t="n">
        <v>2845064.728409918</v>
      </c>
      <c r="AF4" t="n">
        <v>1.356081915966922e-06</v>
      </c>
      <c r="AG4" t="n">
        <v>26.76697530864197</v>
      </c>
      <c r="AH4" t="n">
        <v>2573535.743803899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1916.221768006981</v>
      </c>
      <c r="AB5" t="n">
        <v>2621.859160725182</v>
      </c>
      <c r="AC5" t="n">
        <v>2371.632602228013</v>
      </c>
      <c r="AD5" t="n">
        <v>1916221.768006981</v>
      </c>
      <c r="AE5" t="n">
        <v>2621859.160725182</v>
      </c>
      <c r="AF5" t="n">
        <v>1.418367784860983e-06</v>
      </c>
      <c r="AG5" t="n">
        <v>25.59027777777778</v>
      </c>
      <c r="AH5" t="n">
        <v>2371632.602228013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1813.965264028516</v>
      </c>
      <c r="AB6" t="n">
        <v>2481.947300743278</v>
      </c>
      <c r="AC6" t="n">
        <v>2245.073733795254</v>
      </c>
      <c r="AD6" t="n">
        <v>1813965.264028516</v>
      </c>
      <c r="AE6" t="n">
        <v>2481947.300743278</v>
      </c>
      <c r="AF6" t="n">
        <v>1.456285013205857e-06</v>
      </c>
      <c r="AG6" t="n">
        <v>24.9266975308642</v>
      </c>
      <c r="AH6" t="n">
        <v>2245073.733795254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1741.629061802729</v>
      </c>
      <c r="AB7" t="n">
        <v>2382.97371760994</v>
      </c>
      <c r="AC7" t="n">
        <v>2155.546050525866</v>
      </c>
      <c r="AD7" t="n">
        <v>1741629.061802729</v>
      </c>
      <c r="AE7" t="n">
        <v>2382973.71760994</v>
      </c>
      <c r="AF7" t="n">
        <v>1.481970877568514e-06</v>
      </c>
      <c r="AG7" t="n">
        <v>24.4945987654321</v>
      </c>
      <c r="AH7" t="n">
        <v>2155546.050525866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1668.37954201149</v>
      </c>
      <c r="AB8" t="n">
        <v>2282.750493090825</v>
      </c>
      <c r="AC8" t="n">
        <v>2064.887989890676</v>
      </c>
      <c r="AD8" t="n">
        <v>1668379.54201149</v>
      </c>
      <c r="AE8" t="n">
        <v>2282750.493090825</v>
      </c>
      <c r="AF8" t="n">
        <v>1.502199671846797e-06</v>
      </c>
      <c r="AG8" t="n">
        <v>24.16280864197531</v>
      </c>
      <c r="AH8" t="n">
        <v>2064887.989890676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1613.321502326864</v>
      </c>
      <c r="AB9" t="n">
        <v>2207.417654205039</v>
      </c>
      <c r="AC9" t="n">
        <v>1996.744811417845</v>
      </c>
      <c r="AD9" t="n">
        <v>1613321.502326864</v>
      </c>
      <c r="AE9" t="n">
        <v>2207417.654205039</v>
      </c>
      <c r="AF9" t="n">
        <v>1.514901472905253e-06</v>
      </c>
      <c r="AG9" t="n">
        <v>23.96219135802469</v>
      </c>
      <c r="AH9" t="n">
        <v>1996744.811417845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1598.960544890448</v>
      </c>
      <c r="AB10" t="n">
        <v>2187.768358679806</v>
      </c>
      <c r="AC10" t="n">
        <v>1978.970817079581</v>
      </c>
      <c r="AD10" t="n">
        <v>1598960.544890448</v>
      </c>
      <c r="AE10" t="n">
        <v>2187768.358679806</v>
      </c>
      <c r="AF10" t="n">
        <v>1.519511756252397e-06</v>
      </c>
      <c r="AG10" t="n">
        <v>23.88888888888889</v>
      </c>
      <c r="AH10" t="n">
        <v>1978970.817079581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1602.780501569682</v>
      </c>
      <c r="AB11" t="n">
        <v>2192.994991932929</v>
      </c>
      <c r="AC11" t="n">
        <v>1983.698627790652</v>
      </c>
      <c r="AD11" t="n">
        <v>1602780.501569682</v>
      </c>
      <c r="AE11" t="n">
        <v>2192994.991932929</v>
      </c>
      <c r="AF11" t="n">
        <v>1.519417668837149e-06</v>
      </c>
      <c r="AG11" t="n">
        <v>23.88888888888889</v>
      </c>
      <c r="AH11" t="n">
        <v>1983698.627790652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1706.083012941311</v>
      </c>
      <c r="AB2" t="n">
        <v>2334.338045376749</v>
      </c>
      <c r="AC2" t="n">
        <v>2111.552098590015</v>
      </c>
      <c r="AD2" t="n">
        <v>1706083.012941311</v>
      </c>
      <c r="AE2" t="n">
        <v>2334338.045376749</v>
      </c>
      <c r="AF2" t="n">
        <v>1.526376254709635e-06</v>
      </c>
      <c r="AG2" t="n">
        <v>28.99305555555556</v>
      </c>
      <c r="AH2" t="n">
        <v>2111552.098590015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1313.555459295303</v>
      </c>
      <c r="AB3" t="n">
        <v>1797.264529384794</v>
      </c>
      <c r="AC3" t="n">
        <v>1625.736125176918</v>
      </c>
      <c r="AD3" t="n">
        <v>1313555.459295303</v>
      </c>
      <c r="AE3" t="n">
        <v>1797264.529384794</v>
      </c>
      <c r="AF3" t="n">
        <v>1.757523718503406e-06</v>
      </c>
      <c r="AG3" t="n">
        <v>25.18132716049383</v>
      </c>
      <c r="AH3" t="n">
        <v>1625736.125176918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1226.177730468625</v>
      </c>
      <c r="AB4" t="n">
        <v>1677.710465970797</v>
      </c>
      <c r="AC4" t="n">
        <v>1517.592133779972</v>
      </c>
      <c r="AD4" t="n">
        <v>1226177.730468625</v>
      </c>
      <c r="AE4" t="n">
        <v>1677710.465970797</v>
      </c>
      <c r="AF4" t="n">
        <v>1.805473911985191e-06</v>
      </c>
      <c r="AG4" t="n">
        <v>24.51388888888889</v>
      </c>
      <c r="AH4" t="n">
        <v>1517592.133779972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1233.194016240386</v>
      </c>
      <c r="AB5" t="n">
        <v>1687.310457700404</v>
      </c>
      <c r="AC5" t="n">
        <v>1526.275915772577</v>
      </c>
      <c r="AD5" t="n">
        <v>1233194.016240386</v>
      </c>
      <c r="AE5" t="n">
        <v>1687310.457700404</v>
      </c>
      <c r="AF5" t="n">
        <v>1.80524448522212e-06</v>
      </c>
      <c r="AG5" t="n">
        <v>24.51388888888889</v>
      </c>
      <c r="AH5" t="n">
        <v>1526275.915772578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2301.117186782043</v>
      </c>
      <c r="AB2" t="n">
        <v>3148.490053080862</v>
      </c>
      <c r="AC2" t="n">
        <v>2848.002581348248</v>
      </c>
      <c r="AD2" t="n">
        <v>2301117.186782043</v>
      </c>
      <c r="AE2" t="n">
        <v>3148490.053080862</v>
      </c>
      <c r="AF2" t="n">
        <v>1.275500862778494e-06</v>
      </c>
      <c r="AG2" t="n">
        <v>31.95987654320988</v>
      </c>
      <c r="AH2" t="n">
        <v>2848002.581348248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1686.934510268035</v>
      </c>
      <c r="AB3" t="n">
        <v>2308.138219246856</v>
      </c>
      <c r="AC3" t="n">
        <v>2087.852747094272</v>
      </c>
      <c r="AD3" t="n">
        <v>1686934.510268035</v>
      </c>
      <c r="AE3" t="n">
        <v>2308138.219246856</v>
      </c>
      <c r="AF3" t="n">
        <v>1.538166133228074e-06</v>
      </c>
      <c r="AG3" t="n">
        <v>26.50077160493827</v>
      </c>
      <c r="AH3" t="n">
        <v>2087852.747094272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1484.742862118421</v>
      </c>
      <c r="AB4" t="n">
        <v>2031.490686182585</v>
      </c>
      <c r="AC4" t="n">
        <v>1837.608066308404</v>
      </c>
      <c r="AD4" t="n">
        <v>1484742.862118421</v>
      </c>
      <c r="AE4" t="n">
        <v>2031490.686182586</v>
      </c>
      <c r="AF4" t="n">
        <v>1.634737354946061e-06</v>
      </c>
      <c r="AG4" t="n">
        <v>24.93441358024691</v>
      </c>
      <c r="AH4" t="n">
        <v>1837608.066308404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1373.836652375417</v>
      </c>
      <c r="AB5" t="n">
        <v>1879.743917175552</v>
      </c>
      <c r="AC5" t="n">
        <v>1700.343795957474</v>
      </c>
      <c r="AD5" t="n">
        <v>1373836.652375417</v>
      </c>
      <c r="AE5" t="n">
        <v>1879743.917175552</v>
      </c>
      <c r="AF5" t="n">
        <v>1.680909809968775e-06</v>
      </c>
      <c r="AG5" t="n">
        <v>24.25154320987654</v>
      </c>
      <c r="AH5" t="n">
        <v>1700343.795957474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1352.029286258745</v>
      </c>
      <c r="AB6" t="n">
        <v>1849.906116781628</v>
      </c>
      <c r="AC6" t="n">
        <v>1673.35367335553</v>
      </c>
      <c r="AD6" t="n">
        <v>1352029.286258745</v>
      </c>
      <c r="AE6" t="n">
        <v>1849906.116781628</v>
      </c>
      <c r="AF6" t="n">
        <v>1.689890722272964e-06</v>
      </c>
      <c r="AG6" t="n">
        <v>24.12422839506173</v>
      </c>
      <c r="AH6" t="n">
        <v>1673353.67335553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1359.635764130114</v>
      </c>
      <c r="AB7" t="n">
        <v>1860.313635379355</v>
      </c>
      <c r="AC7" t="n">
        <v>1682.767912985334</v>
      </c>
      <c r="AD7" t="n">
        <v>1359635.764130114</v>
      </c>
      <c r="AE7" t="n">
        <v>1860313.635379355</v>
      </c>
      <c r="AF7" t="n">
        <v>1.689890722272964e-06</v>
      </c>
      <c r="AG7" t="n">
        <v>24.12037037037037</v>
      </c>
      <c r="AH7" t="n">
        <v>1682767.912985334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1315.455998139311</v>
      </c>
      <c r="AB2" t="n">
        <v>1799.864930477022</v>
      </c>
      <c r="AC2" t="n">
        <v>1628.08834763859</v>
      </c>
      <c r="AD2" t="n">
        <v>1315455.998139311</v>
      </c>
      <c r="AE2" t="n">
        <v>1799864.930477021</v>
      </c>
      <c r="AF2" t="n">
        <v>1.759994245610893e-06</v>
      </c>
      <c r="AG2" t="n">
        <v>27.04861111111111</v>
      </c>
      <c r="AH2" t="n">
        <v>1628088.34763859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1120.292775169202</v>
      </c>
      <c r="AB3" t="n">
        <v>1532.833998815584</v>
      </c>
      <c r="AC3" t="n">
        <v>1386.542473314653</v>
      </c>
      <c r="AD3" t="n">
        <v>1120292.775169202</v>
      </c>
      <c r="AE3" t="n">
        <v>1532833.998815584</v>
      </c>
      <c r="AF3" t="n">
        <v>1.89942172020009e-06</v>
      </c>
      <c r="AG3" t="n">
        <v>25.06172839506173</v>
      </c>
      <c r="AH3" t="n">
        <v>1386542.473314653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3994.150409362475</v>
      </c>
      <c r="AB2" t="n">
        <v>5464.972799569871</v>
      </c>
      <c r="AC2" t="n">
        <v>4943.403465716213</v>
      </c>
      <c r="AD2" t="n">
        <v>3994150.409362475</v>
      </c>
      <c r="AE2" t="n">
        <v>5464972.799569871</v>
      </c>
      <c r="AF2" t="n">
        <v>8.911323275301215e-07</v>
      </c>
      <c r="AG2" t="n">
        <v>40.10416666666666</v>
      </c>
      <c r="AH2" t="n">
        <v>4943403.465716213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2533.672601019984</v>
      </c>
      <c r="AB3" t="n">
        <v>3466.68263046202</v>
      </c>
      <c r="AC3" t="n">
        <v>3135.827305730224</v>
      </c>
      <c r="AD3" t="n">
        <v>2533672.601019984</v>
      </c>
      <c r="AE3" t="n">
        <v>3466682.63046202</v>
      </c>
      <c r="AF3" t="n">
        <v>1.200064376627102e-06</v>
      </c>
      <c r="AG3" t="n">
        <v>29.78009259259259</v>
      </c>
      <c r="AH3" t="n">
        <v>3135827.305730224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2180.480914939879</v>
      </c>
      <c r="AB4" t="n">
        <v>2983.430183849535</v>
      </c>
      <c r="AC4" t="n">
        <v>2698.695794373496</v>
      </c>
      <c r="AD4" t="n">
        <v>2180480.914939879</v>
      </c>
      <c r="AE4" t="n">
        <v>2983430.183849535</v>
      </c>
      <c r="AF4" t="n">
        <v>1.319468697852292e-06</v>
      </c>
      <c r="AG4" t="n">
        <v>27.08333333333334</v>
      </c>
      <c r="AH4" t="n">
        <v>2698695.794373496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2011.73168146738</v>
      </c>
      <c r="AB5" t="n">
        <v>2752.5400379217</v>
      </c>
      <c r="AC5" t="n">
        <v>2489.841479916659</v>
      </c>
      <c r="AD5" t="n">
        <v>2011731.68146738</v>
      </c>
      <c r="AE5" t="n">
        <v>2752540.0379217</v>
      </c>
      <c r="AF5" t="n">
        <v>1.382274073950569e-06</v>
      </c>
      <c r="AG5" t="n">
        <v>25.85648148148148</v>
      </c>
      <c r="AH5" t="n">
        <v>2489841.479916659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1903.781382728901</v>
      </c>
      <c r="AB6" t="n">
        <v>2604.837676756648</v>
      </c>
      <c r="AC6" t="n">
        <v>2356.235624799634</v>
      </c>
      <c r="AD6" t="n">
        <v>1903781.382728901</v>
      </c>
      <c r="AE6" t="n">
        <v>2604837.676756648</v>
      </c>
      <c r="AF6" t="n">
        <v>1.422569558615393e-06</v>
      </c>
      <c r="AG6" t="n">
        <v>25.12345679012346</v>
      </c>
      <c r="AH6" t="n">
        <v>2356235.624799634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1823.527051957992</v>
      </c>
      <c r="AB7" t="n">
        <v>2495.030160824698</v>
      </c>
      <c r="AC7" t="n">
        <v>2256.907984072413</v>
      </c>
      <c r="AD7" t="n">
        <v>1823527.051957992</v>
      </c>
      <c r="AE7" t="n">
        <v>2495030.160824698</v>
      </c>
      <c r="AF7" t="n">
        <v>1.448506882077808e-06</v>
      </c>
      <c r="AG7" t="n">
        <v>24.67206790123457</v>
      </c>
      <c r="AH7" t="n">
        <v>2256907.984072412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1750.988718065636</v>
      </c>
      <c r="AB8" t="n">
        <v>2395.780012227743</v>
      </c>
      <c r="AC8" t="n">
        <v>2167.130130359092</v>
      </c>
      <c r="AD8" t="n">
        <v>1750988.718065636</v>
      </c>
      <c r="AE8" t="n">
        <v>2395780.012227742</v>
      </c>
      <c r="AF8" t="n">
        <v>1.46925674084774e-06</v>
      </c>
      <c r="AG8" t="n">
        <v>24.32484567901234</v>
      </c>
      <c r="AH8" t="n">
        <v>2167130.130359092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1692.186587685741</v>
      </c>
      <c r="AB9" t="n">
        <v>2315.324343275064</v>
      </c>
      <c r="AC9" t="n">
        <v>2094.353037531017</v>
      </c>
      <c r="AD9" t="n">
        <v>1692186.587685741</v>
      </c>
      <c r="AE9" t="n">
        <v>2315324.343275064</v>
      </c>
      <c r="AF9" t="n">
        <v>1.484170701838629e-06</v>
      </c>
      <c r="AG9" t="n">
        <v>24.07793209876543</v>
      </c>
      <c r="AH9" t="n">
        <v>2094353.037531017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1649.91159595153</v>
      </c>
      <c r="AB10" t="n">
        <v>2257.481834543309</v>
      </c>
      <c r="AC10" t="n">
        <v>2042.030936650149</v>
      </c>
      <c r="AD10" t="n">
        <v>1649911.595951529</v>
      </c>
      <c r="AE10" t="n">
        <v>2257481.834543309</v>
      </c>
      <c r="AF10" t="n">
        <v>1.493989831435115e-06</v>
      </c>
      <c r="AG10" t="n">
        <v>23.92361111111111</v>
      </c>
      <c r="AH10" t="n">
        <v>2042030.936650149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1636.910105696713</v>
      </c>
      <c r="AB11" t="n">
        <v>2239.692621991401</v>
      </c>
      <c r="AC11" t="n">
        <v>2025.939501576878</v>
      </c>
      <c r="AD11" t="n">
        <v>1636910.105696713</v>
      </c>
      <c r="AE11" t="n">
        <v>2239692.621991401</v>
      </c>
      <c r="AF11" t="n">
        <v>1.497695163358317e-06</v>
      </c>
      <c r="AG11" t="n">
        <v>23.86188271604938</v>
      </c>
      <c r="AH11" t="n">
        <v>2025939.501576878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1642.124411519689</v>
      </c>
      <c r="AB12" t="n">
        <v>2246.827065257334</v>
      </c>
      <c r="AC12" t="n">
        <v>2032.393043590765</v>
      </c>
      <c r="AD12" t="n">
        <v>1642124.411519689</v>
      </c>
      <c r="AE12" t="n">
        <v>2246827.065257334</v>
      </c>
      <c r="AF12" t="n">
        <v>1.497880429954477e-06</v>
      </c>
      <c r="AG12" t="n">
        <v>23.85802469135803</v>
      </c>
      <c r="AH12" t="n">
        <v>2032393.043590765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1114.894333577861</v>
      </c>
      <c r="AB2" t="n">
        <v>1525.447612867877</v>
      </c>
      <c r="AC2" t="n">
        <v>1379.861033674937</v>
      </c>
      <c r="AD2" t="n">
        <v>1114894.333577861</v>
      </c>
      <c r="AE2" t="n">
        <v>1525447.612867877</v>
      </c>
      <c r="AF2" t="n">
        <v>1.912500197489619e-06</v>
      </c>
      <c r="AG2" t="n">
        <v>26.0570987654321</v>
      </c>
      <c r="AH2" t="n">
        <v>1379861.033674937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1072.777059947679</v>
      </c>
      <c r="AB3" t="n">
        <v>1467.820901004086</v>
      </c>
      <c r="AC3" t="n">
        <v>1327.734134311829</v>
      </c>
      <c r="AD3" t="n">
        <v>1072777.059947679</v>
      </c>
      <c r="AE3" t="n">
        <v>1467820.901004086</v>
      </c>
      <c r="AF3" t="n">
        <v>1.95073470096503e-06</v>
      </c>
      <c r="AG3" t="n">
        <v>25.54783950617284</v>
      </c>
      <c r="AH3" t="n">
        <v>1327734.134311829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2955.566959750042</v>
      </c>
      <c r="AB2" t="n">
        <v>4043.93710474201</v>
      </c>
      <c r="AC2" t="n">
        <v>3657.989423166653</v>
      </c>
      <c r="AD2" t="n">
        <v>2955566.959750042</v>
      </c>
      <c r="AE2" t="n">
        <v>4043937.10474201</v>
      </c>
      <c r="AF2" t="n">
        <v>1.08714868064537e-06</v>
      </c>
      <c r="AG2" t="n">
        <v>35.18132716049383</v>
      </c>
      <c r="AH2" t="n">
        <v>3657989.423166653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2043.117386060007</v>
      </c>
      <c r="AB3" t="n">
        <v>2795.483343584895</v>
      </c>
      <c r="AC3" t="n">
        <v>2528.686336758667</v>
      </c>
      <c r="AD3" t="n">
        <v>2043117.386060007</v>
      </c>
      <c r="AE3" t="n">
        <v>2795483.343584896</v>
      </c>
      <c r="AF3" t="n">
        <v>1.373063033643843e-06</v>
      </c>
      <c r="AG3" t="n">
        <v>27.85493827160494</v>
      </c>
      <c r="AH3" t="n">
        <v>2528686.336758667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1792.295131309756</v>
      </c>
      <c r="AB4" t="n">
        <v>2452.297269138686</v>
      </c>
      <c r="AC4" t="n">
        <v>2218.253459592924</v>
      </c>
      <c r="AD4" t="n">
        <v>1792295.131309756</v>
      </c>
      <c r="AE4" t="n">
        <v>2452297.269138686</v>
      </c>
      <c r="AF4" t="n">
        <v>1.480231346955683e-06</v>
      </c>
      <c r="AG4" t="n">
        <v>25.83719135802469</v>
      </c>
      <c r="AH4" t="n">
        <v>2218253.459592924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1652.713868108817</v>
      </c>
      <c r="AB5" t="n">
        <v>2261.316026936432</v>
      </c>
      <c r="AC5" t="n">
        <v>2045.499199102595</v>
      </c>
      <c r="AD5" t="n">
        <v>1652713.868108817</v>
      </c>
      <c r="AE5" t="n">
        <v>2261316.026936432</v>
      </c>
      <c r="AF5" t="n">
        <v>1.536640940179029e-06</v>
      </c>
      <c r="AG5" t="n">
        <v>24.88811728395062</v>
      </c>
      <c r="AH5" t="n">
        <v>2045499.199102595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1557.957764342746</v>
      </c>
      <c r="AB6" t="n">
        <v>2131.66654541943</v>
      </c>
      <c r="AC6" t="n">
        <v>1928.223282137386</v>
      </c>
      <c r="AD6" t="n">
        <v>1557957.764342746</v>
      </c>
      <c r="AE6" t="n">
        <v>2131666.54541943</v>
      </c>
      <c r="AF6" t="n">
        <v>1.569852212111931e-06</v>
      </c>
      <c r="AG6" t="n">
        <v>24.36342592592593</v>
      </c>
      <c r="AH6" t="n">
        <v>1928223.282137386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1493.46548651763</v>
      </c>
      <c r="AB7" t="n">
        <v>2043.425365700612</v>
      </c>
      <c r="AC7" t="n">
        <v>1848.403716763659</v>
      </c>
      <c r="AD7" t="n">
        <v>1493465.48651763</v>
      </c>
      <c r="AE7" t="n">
        <v>2043425.365700612</v>
      </c>
      <c r="AF7" t="n">
        <v>1.591761737775129e-06</v>
      </c>
      <c r="AG7" t="n">
        <v>24.02777777777778</v>
      </c>
      <c r="AH7" t="n">
        <v>1848403.716763659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1478.74726622638</v>
      </c>
      <c r="AB8" t="n">
        <v>2023.287247376071</v>
      </c>
      <c r="AC8" t="n">
        <v>1830.187552187985</v>
      </c>
      <c r="AD8" t="n">
        <v>1478747.26622638</v>
      </c>
      <c r="AE8" t="n">
        <v>2023287.247376071</v>
      </c>
      <c r="AF8" t="n">
        <v>1.596322091533079e-06</v>
      </c>
      <c r="AG8" t="n">
        <v>23.96219135802469</v>
      </c>
      <c r="AH8" t="n">
        <v>1830187.552187985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1484.624094318713</v>
      </c>
      <c r="AB9" t="n">
        <v>2031.328182839359</v>
      </c>
      <c r="AC9" t="n">
        <v>1837.46107205618</v>
      </c>
      <c r="AD9" t="n">
        <v>1484624.094318713</v>
      </c>
      <c r="AE9" t="n">
        <v>2031328.182839359</v>
      </c>
      <c r="AF9" t="n">
        <v>1.596123815282734e-06</v>
      </c>
      <c r="AG9" t="n">
        <v>23.96219135802469</v>
      </c>
      <c r="AH9" t="n">
        <v>1837461.07205618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3439.378833533051</v>
      </c>
      <c r="AB2" t="n">
        <v>4705.909854725428</v>
      </c>
      <c r="AC2" t="n">
        <v>4256.784422976219</v>
      </c>
      <c r="AD2" t="n">
        <v>3439378.83353305</v>
      </c>
      <c r="AE2" t="n">
        <v>4705909.854725428</v>
      </c>
      <c r="AF2" t="n">
        <v>9.834313093638161e-07</v>
      </c>
      <c r="AG2" t="n">
        <v>37.52314814814815</v>
      </c>
      <c r="AH2" t="n">
        <v>4256784.422976218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2272.941946782998</v>
      </c>
      <c r="AB3" t="n">
        <v>3109.939446710304</v>
      </c>
      <c r="AC3" t="n">
        <v>2813.131190743582</v>
      </c>
      <c r="AD3" t="n">
        <v>2272941.946782998</v>
      </c>
      <c r="AE3" t="n">
        <v>3109939.446710304</v>
      </c>
      <c r="AF3" t="n">
        <v>1.283568194092824e-06</v>
      </c>
      <c r="AG3" t="n">
        <v>28.75</v>
      </c>
      <c r="AH3" t="n">
        <v>2813131.190743582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1987.210703015091</v>
      </c>
      <c r="AB4" t="n">
        <v>2718.989353414058</v>
      </c>
      <c r="AC4" t="n">
        <v>2459.492825649745</v>
      </c>
      <c r="AD4" t="n">
        <v>1987210.703015091</v>
      </c>
      <c r="AE4" t="n">
        <v>2718989.353414058</v>
      </c>
      <c r="AF4" t="n">
        <v>1.39461310268759e-06</v>
      </c>
      <c r="AG4" t="n">
        <v>26.45833333333333</v>
      </c>
      <c r="AH4" t="n">
        <v>2459492.825649745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1834.946606310423</v>
      </c>
      <c r="AB5" t="n">
        <v>2510.654898884876</v>
      </c>
      <c r="AC5" t="n">
        <v>2271.041519061584</v>
      </c>
      <c r="AD5" t="n">
        <v>1834946.606310423</v>
      </c>
      <c r="AE5" t="n">
        <v>2510654.898884876</v>
      </c>
      <c r="AF5" t="n">
        <v>1.454296154335424e-06</v>
      </c>
      <c r="AG5" t="n">
        <v>25.37422839506173</v>
      </c>
      <c r="AH5" t="n">
        <v>2271041.519061584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1737.067740809834</v>
      </c>
      <c r="AB6" t="n">
        <v>2376.732716996182</v>
      </c>
      <c r="AC6" t="n">
        <v>2149.900682251385</v>
      </c>
      <c r="AD6" t="n">
        <v>1737067.740809834</v>
      </c>
      <c r="AE6" t="n">
        <v>2376732.716996182</v>
      </c>
      <c r="AF6" t="n">
        <v>1.490737248370398e-06</v>
      </c>
      <c r="AG6" t="n">
        <v>24.75308641975309</v>
      </c>
      <c r="AH6" t="n">
        <v>2149900.682251385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1651.010823746302</v>
      </c>
      <c r="AB7" t="n">
        <v>2258.985846506625</v>
      </c>
      <c r="AC7" t="n">
        <v>2043.39140782258</v>
      </c>
      <c r="AD7" t="n">
        <v>1651010.823746302</v>
      </c>
      <c r="AE7" t="n">
        <v>2258985.846506624</v>
      </c>
      <c r="AF7" t="n">
        <v>1.51828327220786e-06</v>
      </c>
      <c r="AG7" t="n">
        <v>24.30555555555556</v>
      </c>
      <c r="AH7" t="n">
        <v>2043391.40782258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1591.143242202224</v>
      </c>
      <c r="AB8" t="n">
        <v>2177.072380266723</v>
      </c>
      <c r="AC8" t="n">
        <v>1969.295647834343</v>
      </c>
      <c r="AD8" t="n">
        <v>1591143.242202224</v>
      </c>
      <c r="AE8" t="n">
        <v>2177072.380266723</v>
      </c>
      <c r="AF8" t="n">
        <v>1.534543077945251e-06</v>
      </c>
      <c r="AG8" t="n">
        <v>24.04706790123457</v>
      </c>
      <c r="AH8" t="n">
        <v>1969295.647834343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1556.469590472529</v>
      </c>
      <c r="AB9" t="n">
        <v>2129.6303602766</v>
      </c>
      <c r="AC9" t="n">
        <v>1926.381427646785</v>
      </c>
      <c r="AD9" t="n">
        <v>1556469.590472529</v>
      </c>
      <c r="AE9" t="n">
        <v>2129630.3602766</v>
      </c>
      <c r="AF9" t="n">
        <v>1.544107669555481e-06</v>
      </c>
      <c r="AG9" t="n">
        <v>23.8966049382716</v>
      </c>
      <c r="AH9" t="n">
        <v>1926381.427646785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1563.085683226574</v>
      </c>
      <c r="AB10" t="n">
        <v>2138.682790264098</v>
      </c>
      <c r="AC10" t="n">
        <v>1934.56990642144</v>
      </c>
      <c r="AD10" t="n">
        <v>1563085.683226574</v>
      </c>
      <c r="AE10" t="n">
        <v>2138682.790264098</v>
      </c>
      <c r="AF10" t="n">
        <v>1.543246856310559e-06</v>
      </c>
      <c r="AG10" t="n">
        <v>23.91203703703703</v>
      </c>
      <c r="AH10" t="n">
        <v>1934569.90642144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4629.988897721127</v>
      </c>
      <c r="AB2" t="n">
        <v>6334.955070556577</v>
      </c>
      <c r="AC2" t="n">
        <v>5730.355849787701</v>
      </c>
      <c r="AD2" t="n">
        <v>4629988.897721127</v>
      </c>
      <c r="AE2" t="n">
        <v>6334955.070556577</v>
      </c>
      <c r="AF2" t="n">
        <v>8.08753419537949e-07</v>
      </c>
      <c r="AG2" t="n">
        <v>42.92824074074074</v>
      </c>
      <c r="AH2" t="n">
        <v>5730355.849787701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2787.304732300456</v>
      </c>
      <c r="AB3" t="n">
        <v>3813.713301939902</v>
      </c>
      <c r="AC3" t="n">
        <v>3449.73785698285</v>
      </c>
      <c r="AD3" t="n">
        <v>2787304.732300456</v>
      </c>
      <c r="AE3" t="n">
        <v>3813713.301939901</v>
      </c>
      <c r="AF3" t="n">
        <v>1.127053279881303e-06</v>
      </c>
      <c r="AG3" t="n">
        <v>30.80632716049383</v>
      </c>
      <c r="AH3" t="n">
        <v>3449737.85698285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2380.436552346116</v>
      </c>
      <c r="AB4" t="n">
        <v>3257.018308369072</v>
      </c>
      <c r="AC4" t="n">
        <v>2946.173052272111</v>
      </c>
      <c r="AD4" t="n">
        <v>2380436.552346116</v>
      </c>
      <c r="AE4" t="n">
        <v>3257018.308369072</v>
      </c>
      <c r="AF4" t="n">
        <v>1.251151529079349e-06</v>
      </c>
      <c r="AG4" t="n">
        <v>27.75077160493828</v>
      </c>
      <c r="AH4" t="n">
        <v>2946173.052272111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2176.601548094244</v>
      </c>
      <c r="AB5" t="n">
        <v>2978.12226298575</v>
      </c>
      <c r="AC5" t="n">
        <v>2693.894454027238</v>
      </c>
      <c r="AD5" t="n">
        <v>2176601.548094244</v>
      </c>
      <c r="AE5" t="n">
        <v>2978122.26298575</v>
      </c>
      <c r="AF5" t="n">
        <v>1.31828517222782e-06</v>
      </c>
      <c r="AG5" t="n">
        <v>26.33487654320988</v>
      </c>
      <c r="AH5" t="n">
        <v>2693894.454027238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2060.989824446272</v>
      </c>
      <c r="AB6" t="n">
        <v>2819.937202261318</v>
      </c>
      <c r="AC6" t="n">
        <v>2550.806353484218</v>
      </c>
      <c r="AD6" t="n">
        <v>2060989.824446272</v>
      </c>
      <c r="AE6" t="n">
        <v>2819937.202261318</v>
      </c>
      <c r="AF6" t="n">
        <v>1.359231295059662e-06</v>
      </c>
      <c r="AG6" t="n">
        <v>25.54398148148148</v>
      </c>
      <c r="AH6" t="n">
        <v>2550806.353484218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1972.164414905982</v>
      </c>
      <c r="AB7" t="n">
        <v>2698.402358227792</v>
      </c>
      <c r="AC7" t="n">
        <v>2440.870624390026</v>
      </c>
      <c r="AD7" t="n">
        <v>1972164.414905982</v>
      </c>
      <c r="AE7" t="n">
        <v>2698402.358227792</v>
      </c>
      <c r="AF7" t="n">
        <v>1.38883849156884e-06</v>
      </c>
      <c r="AG7" t="n">
        <v>25</v>
      </c>
      <c r="AH7" t="n">
        <v>2440870.624390027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1909.224439987515</v>
      </c>
      <c r="AB8" t="n">
        <v>2612.285107828623</v>
      </c>
      <c r="AC8" t="n">
        <v>2362.972283502635</v>
      </c>
      <c r="AD8" t="n">
        <v>1909224.439987515</v>
      </c>
      <c r="AE8" t="n">
        <v>2612285.107828624</v>
      </c>
      <c r="AF8" t="n">
        <v>1.41025646351165e-06</v>
      </c>
      <c r="AG8" t="n">
        <v>24.61805555555556</v>
      </c>
      <c r="AH8" t="n">
        <v>2362972.283502635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1843.825703241583</v>
      </c>
      <c r="AB9" t="n">
        <v>2522.8036710242</v>
      </c>
      <c r="AC9" t="n">
        <v>2282.03082943884</v>
      </c>
      <c r="AD9" t="n">
        <v>1843825.703241583</v>
      </c>
      <c r="AE9" t="n">
        <v>2522803.6710242</v>
      </c>
      <c r="AF9" t="n">
        <v>1.426634912644387e-06</v>
      </c>
      <c r="AG9" t="n">
        <v>24.33641975308642</v>
      </c>
      <c r="AH9" t="n">
        <v>2282030.82943884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1802.258570308544</v>
      </c>
      <c r="AB10" t="n">
        <v>2465.929685932735</v>
      </c>
      <c r="AC10" t="n">
        <v>2230.584817661365</v>
      </c>
      <c r="AD10" t="n">
        <v>1802258.570308544</v>
      </c>
      <c r="AE10" t="n">
        <v>2465929.685932735</v>
      </c>
      <c r="AF10" t="n">
        <v>1.438063830445802e-06</v>
      </c>
      <c r="AG10" t="n">
        <v>24.14351851851852</v>
      </c>
      <c r="AH10" t="n">
        <v>2230584.817661365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1751.746095268737</v>
      </c>
      <c r="AB11" t="n">
        <v>2396.816289130149</v>
      </c>
      <c r="AC11" t="n">
        <v>2168.067506448357</v>
      </c>
      <c r="AD11" t="n">
        <v>1751746.095268738</v>
      </c>
      <c r="AE11" t="n">
        <v>2396816.289130149</v>
      </c>
      <c r="AF11" t="n">
        <v>1.44895279937471e-06</v>
      </c>
      <c r="AG11" t="n">
        <v>23.96219135802469</v>
      </c>
      <c r="AH11" t="n">
        <v>2168067.506448357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1721.230685167732</v>
      </c>
      <c r="AB12" t="n">
        <v>2355.063758785073</v>
      </c>
      <c r="AC12" t="n">
        <v>2130.29977899937</v>
      </c>
      <c r="AD12" t="n">
        <v>1721230.685167732</v>
      </c>
      <c r="AE12" t="n">
        <v>2355063.758785073</v>
      </c>
      <c r="AF12" t="n">
        <v>1.454352288099788e-06</v>
      </c>
      <c r="AG12" t="n">
        <v>23.87345679012346</v>
      </c>
      <c r="AH12" t="n">
        <v>2130299.77899937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1712.019607120745</v>
      </c>
      <c r="AB13" t="n">
        <v>2342.460755437102</v>
      </c>
      <c r="AC13" t="n">
        <v>2118.899588602503</v>
      </c>
      <c r="AD13" t="n">
        <v>1712019.607120745</v>
      </c>
      <c r="AE13" t="n">
        <v>2342460.755437102</v>
      </c>
      <c r="AF13" t="n">
        <v>1.45795194724984e-06</v>
      </c>
      <c r="AG13" t="n">
        <v>23.81172839506173</v>
      </c>
      <c r="AH13" t="n">
        <v>2118899.588602503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1718.984167853167</v>
      </c>
      <c r="AB14" t="n">
        <v>2351.989974685936</v>
      </c>
      <c r="AC14" t="n">
        <v>2127.519352540572</v>
      </c>
      <c r="AD14" t="n">
        <v>1718984.167853167</v>
      </c>
      <c r="AE14" t="n">
        <v>2351989.974685936</v>
      </c>
      <c r="AF14" t="n">
        <v>1.457861955771089e-06</v>
      </c>
      <c r="AG14" t="n">
        <v>23.81558641975309</v>
      </c>
      <c r="AH14" t="n">
        <v>2127519.352540572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2502.123752487216</v>
      </c>
      <c r="AB2" t="n">
        <v>3423.516104062518</v>
      </c>
      <c r="AC2" t="n">
        <v>3096.780532025692</v>
      </c>
      <c r="AD2" t="n">
        <v>2502123.752487216</v>
      </c>
      <c r="AE2" t="n">
        <v>3423516.104062518</v>
      </c>
      <c r="AF2" t="n">
        <v>1.208194129374033e-06</v>
      </c>
      <c r="AG2" t="n">
        <v>32.9783950617284</v>
      </c>
      <c r="AH2" t="n">
        <v>3096780.532025692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1799.641306840564</v>
      </c>
      <c r="AB3" t="n">
        <v>2462.34863059033</v>
      </c>
      <c r="AC3" t="n">
        <v>2227.345533214797</v>
      </c>
      <c r="AD3" t="n">
        <v>1799641.306840564</v>
      </c>
      <c r="AE3" t="n">
        <v>2462348.63059033</v>
      </c>
      <c r="AF3" t="n">
        <v>1.47846030909639e-06</v>
      </c>
      <c r="AG3" t="n">
        <v>26.9483024691358</v>
      </c>
      <c r="AH3" t="n">
        <v>2227345.533214797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1593.873495526892</v>
      </c>
      <c r="AB4" t="n">
        <v>2180.80803331581</v>
      </c>
      <c r="AC4" t="n">
        <v>1972.674775399446</v>
      </c>
      <c r="AD4" t="n">
        <v>1593873.495526892</v>
      </c>
      <c r="AE4" t="n">
        <v>2180808.033315809</v>
      </c>
      <c r="AF4" t="n">
        <v>1.577912479930409e-06</v>
      </c>
      <c r="AG4" t="n">
        <v>25.25077160493827</v>
      </c>
      <c r="AH4" t="n">
        <v>1972674.775399446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1473.149397887699</v>
      </c>
      <c r="AB5" t="n">
        <v>2015.627996954566</v>
      </c>
      <c r="AC5" t="n">
        <v>1823.259289876883</v>
      </c>
      <c r="AD5" t="n">
        <v>1473149.397887699</v>
      </c>
      <c r="AE5" t="n">
        <v>2015627.996954566</v>
      </c>
      <c r="AF5" t="n">
        <v>1.629652394351846e-06</v>
      </c>
      <c r="AG5" t="n">
        <v>24.4483024691358</v>
      </c>
      <c r="AH5" t="n">
        <v>1823259.289876883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1401.074871903068</v>
      </c>
      <c r="AB6" t="n">
        <v>1917.01245079872</v>
      </c>
      <c r="AC6" t="n">
        <v>1734.055473038363</v>
      </c>
      <c r="AD6" t="n">
        <v>1401074.871903068</v>
      </c>
      <c r="AE6" t="n">
        <v>1917012.45079872</v>
      </c>
      <c r="AF6" t="n">
        <v>1.653818342404972e-06</v>
      </c>
      <c r="AG6" t="n">
        <v>24.08950617283951</v>
      </c>
      <c r="AH6" t="n">
        <v>1734055.473038363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1401.790979085246</v>
      </c>
      <c r="AB7" t="n">
        <v>1917.992260237795</v>
      </c>
      <c r="AC7" t="n">
        <v>1734.941770839743</v>
      </c>
      <c r="AD7" t="n">
        <v>1401790.979085246</v>
      </c>
      <c r="AE7" t="n">
        <v>1917992.260237795</v>
      </c>
      <c r="AF7" t="n">
        <v>1.655057621792312e-06</v>
      </c>
      <c r="AG7" t="n">
        <v>24.07407407407407</v>
      </c>
      <c r="AH7" t="n">
        <v>1734941.770839743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1903.557910276896</v>
      </c>
      <c r="AB2" t="n">
        <v>2604.531911888906</v>
      </c>
      <c r="AC2" t="n">
        <v>2355.959041701725</v>
      </c>
      <c r="AD2" t="n">
        <v>1903557.910276896</v>
      </c>
      <c r="AE2" t="n">
        <v>2604531.911888906</v>
      </c>
      <c r="AF2" t="n">
        <v>1.433121464585177e-06</v>
      </c>
      <c r="AG2" t="n">
        <v>29.96141975308642</v>
      </c>
      <c r="AH2" t="n">
        <v>2355959.041701725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1437.846358183314</v>
      </c>
      <c r="AB3" t="n">
        <v>1967.324820570835</v>
      </c>
      <c r="AC3" t="n">
        <v>1779.566100853281</v>
      </c>
      <c r="AD3" t="n">
        <v>1437846.358183314</v>
      </c>
      <c r="AE3" t="n">
        <v>1967324.820570835</v>
      </c>
      <c r="AF3" t="n">
        <v>1.675091491302183e-06</v>
      </c>
      <c r="AG3" t="n">
        <v>25.63657407407408</v>
      </c>
      <c r="AH3" t="n">
        <v>1779566.100853281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1285.926974757192</v>
      </c>
      <c r="AB4" t="n">
        <v>1759.462017957036</v>
      </c>
      <c r="AC4" t="n">
        <v>1591.541432383668</v>
      </c>
      <c r="AD4" t="n">
        <v>1285926.974757191</v>
      </c>
      <c r="AE4" t="n">
        <v>1759462.017957036</v>
      </c>
      <c r="AF4" t="n">
        <v>1.755896569221477e-06</v>
      </c>
      <c r="AG4" t="n">
        <v>24.45601851851852</v>
      </c>
      <c r="AH4" t="n">
        <v>1591541.432383668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1269.506328329687</v>
      </c>
      <c r="AB5" t="n">
        <v>1736.994565087132</v>
      </c>
      <c r="AC5" t="n">
        <v>1571.218241682399</v>
      </c>
      <c r="AD5" t="n">
        <v>1269506.328329687</v>
      </c>
      <c r="AE5" t="n">
        <v>1736994.565087132</v>
      </c>
      <c r="AF5" t="n">
        <v>1.76301988187552e-06</v>
      </c>
      <c r="AG5" t="n">
        <v>24.35570987654321</v>
      </c>
      <c r="AH5" t="n">
        <v>1571218.241682399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1517.4995230301</v>
      </c>
      <c r="AB2" t="n">
        <v>2076.309794763833</v>
      </c>
      <c r="AC2" t="n">
        <v>1878.149702070671</v>
      </c>
      <c r="AD2" t="n">
        <v>1517499.5230301</v>
      </c>
      <c r="AE2" t="n">
        <v>2076309.794763832</v>
      </c>
      <c r="AF2" t="n">
        <v>1.633815196717883e-06</v>
      </c>
      <c r="AG2" t="n">
        <v>28.02469135802469</v>
      </c>
      <c r="AH2" t="n">
        <v>1878149.702070671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1186.616339584558</v>
      </c>
      <c r="AB3" t="n">
        <v>1623.58082563783</v>
      </c>
      <c r="AC3" t="n">
        <v>1468.628550348955</v>
      </c>
      <c r="AD3" t="n">
        <v>1186616.339584558</v>
      </c>
      <c r="AE3" t="n">
        <v>1623580.825637829</v>
      </c>
      <c r="AF3" t="n">
        <v>1.842329273904876e-06</v>
      </c>
      <c r="AG3" t="n">
        <v>24.84953703703703</v>
      </c>
      <c r="AH3" t="n">
        <v>1468628.550348955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1179.562281258613</v>
      </c>
      <c r="AB4" t="n">
        <v>1613.929151833183</v>
      </c>
      <c r="AC4" t="n">
        <v>1459.898018746015</v>
      </c>
      <c r="AD4" t="n">
        <v>1179562.281258613</v>
      </c>
      <c r="AE4" t="n">
        <v>1613929.151833183</v>
      </c>
      <c r="AF4" t="n">
        <v>1.850873960050273e-06</v>
      </c>
      <c r="AG4" t="n">
        <v>24.73765432098766</v>
      </c>
      <c r="AH4" t="n">
        <v>1459898.018746015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1011.23230303667</v>
      </c>
      <c r="AB2" t="n">
        <v>1383.612649435395</v>
      </c>
      <c r="AC2" t="n">
        <v>1251.562600085831</v>
      </c>
      <c r="AD2" t="n">
        <v>1011232.30303667</v>
      </c>
      <c r="AE2" t="n">
        <v>1383612.649435395</v>
      </c>
      <c r="AF2" t="n">
        <v>1.995880305315639e-06</v>
      </c>
      <c r="AG2" t="n">
        <v>26.40817901234568</v>
      </c>
      <c r="AH2" t="n">
        <v>1251562.600085831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1021.329593555471</v>
      </c>
      <c r="AB3" t="n">
        <v>1397.428207784238</v>
      </c>
      <c r="AC3" t="n">
        <v>1264.059620936117</v>
      </c>
      <c r="AD3" t="n">
        <v>1021329.593555471</v>
      </c>
      <c r="AE3" t="n">
        <v>1397428.207784238</v>
      </c>
      <c r="AF3" t="n">
        <v>1.995607065490146e-06</v>
      </c>
      <c r="AG3" t="n">
        <v>26.41203703703703</v>
      </c>
      <c r="AH3" t="n">
        <v>1264059.620936117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3197.423389727867</v>
      </c>
      <c r="AB2" t="n">
        <v>4374.855742190332</v>
      </c>
      <c r="AC2" t="n">
        <v>3957.32565030412</v>
      </c>
      <c r="AD2" t="n">
        <v>3197423.389727867</v>
      </c>
      <c r="AE2" t="n">
        <v>4374855.742190332</v>
      </c>
      <c r="AF2" t="n">
        <v>1.033283594952656e-06</v>
      </c>
      <c r="AG2" t="n">
        <v>36.33873456790123</v>
      </c>
      <c r="AH2" t="n">
        <v>3957325.65030412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2153.504646009773</v>
      </c>
      <c r="AB3" t="n">
        <v>2946.520062590372</v>
      </c>
      <c r="AC3" t="n">
        <v>2665.308323283627</v>
      </c>
      <c r="AD3" t="n">
        <v>2153504.646009773</v>
      </c>
      <c r="AE3" t="n">
        <v>2946520.062590372</v>
      </c>
      <c r="AF3" t="n">
        <v>1.326616622661736e-06</v>
      </c>
      <c r="AG3" t="n">
        <v>28.30246913580247</v>
      </c>
      <c r="AH3" t="n">
        <v>2665308.323283628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1886.235971698741</v>
      </c>
      <c r="AB4" t="n">
        <v>2580.831271336277</v>
      </c>
      <c r="AC4" t="n">
        <v>2334.520357019382</v>
      </c>
      <c r="AD4" t="n">
        <v>1886235.97169874</v>
      </c>
      <c r="AE4" t="n">
        <v>2580831.271336277</v>
      </c>
      <c r="AF4" t="n">
        <v>1.435521618682459e-06</v>
      </c>
      <c r="AG4" t="n">
        <v>26.1574074074074</v>
      </c>
      <c r="AH4" t="n">
        <v>2334520.357019382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1753.060399416522</v>
      </c>
      <c r="AB5" t="n">
        <v>2398.614578048154</v>
      </c>
      <c r="AC5" t="n">
        <v>2169.694169195942</v>
      </c>
      <c r="AD5" t="n">
        <v>1753060.399416522</v>
      </c>
      <c r="AE5" t="n">
        <v>2398614.578048154</v>
      </c>
      <c r="AF5" t="n">
        <v>1.493234453928473e-06</v>
      </c>
      <c r="AG5" t="n">
        <v>25.14660493827161</v>
      </c>
      <c r="AH5" t="n">
        <v>2169694.169195942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1653.435502862745</v>
      </c>
      <c r="AB6" t="n">
        <v>2262.303399443034</v>
      </c>
      <c r="AC6" t="n">
        <v>2046.392338162954</v>
      </c>
      <c r="AD6" t="n">
        <v>1653435.502862745</v>
      </c>
      <c r="AE6" t="n">
        <v>2262303.399443035</v>
      </c>
      <c r="AF6" t="n">
        <v>1.529925413267001e-06</v>
      </c>
      <c r="AG6" t="n">
        <v>24.5408950617284</v>
      </c>
      <c r="AH6" t="n">
        <v>2046392.338162954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1571.71896027606</v>
      </c>
      <c r="AB7" t="n">
        <v>2150.495220796508</v>
      </c>
      <c r="AC7" t="n">
        <v>1945.254975162687</v>
      </c>
      <c r="AD7" t="n">
        <v>1571718.960276061</v>
      </c>
      <c r="AE7" t="n">
        <v>2150495.220796507</v>
      </c>
      <c r="AF7" t="n">
        <v>1.553769670662065e-06</v>
      </c>
      <c r="AG7" t="n">
        <v>24.16666666666667</v>
      </c>
      <c r="AH7" t="n">
        <v>1945254.975162687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1522.069670717098</v>
      </c>
      <c r="AB8" t="n">
        <v>2082.562872449869</v>
      </c>
      <c r="AC8" t="n">
        <v>1883.805994798602</v>
      </c>
      <c r="AD8" t="n">
        <v>1522069.670717098</v>
      </c>
      <c r="AE8" t="n">
        <v>2082562.872449869</v>
      </c>
      <c r="AF8" t="n">
        <v>1.567394960602102e-06</v>
      </c>
      <c r="AG8" t="n">
        <v>23.95447530864198</v>
      </c>
      <c r="AH8" t="n">
        <v>1883805.994798602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1517.835427097108</v>
      </c>
      <c r="AB9" t="n">
        <v>2076.769393527353</v>
      </c>
      <c r="AC9" t="n">
        <v>1878.565437373252</v>
      </c>
      <c r="AD9" t="n">
        <v>1517835.427097108</v>
      </c>
      <c r="AE9" t="n">
        <v>2076769.393527353</v>
      </c>
      <c r="AF9" t="n">
        <v>1.569828048091394e-06</v>
      </c>
      <c r="AG9" t="n">
        <v>23.91975308641975</v>
      </c>
      <c r="AH9" t="n">
        <v>1878565.437373252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4297.469252108128</v>
      </c>
      <c r="AB2" t="n">
        <v>5879.98702169742</v>
      </c>
      <c r="AC2" t="n">
        <v>5318.809312960012</v>
      </c>
      <c r="AD2" t="n">
        <v>4297469.252108128</v>
      </c>
      <c r="AE2" t="n">
        <v>5879987.021697421</v>
      </c>
      <c r="AF2" t="n">
        <v>8.488238895927831e-07</v>
      </c>
      <c r="AG2" t="n">
        <v>41.48533950617283</v>
      </c>
      <c r="AH2" t="n">
        <v>5318809.312960012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2655.232325521142</v>
      </c>
      <c r="AB3" t="n">
        <v>3633.00600836107</v>
      </c>
      <c r="AC3" t="n">
        <v>3286.277013878908</v>
      </c>
      <c r="AD3" t="n">
        <v>2655232.325521142</v>
      </c>
      <c r="AE3" t="n">
        <v>3633006.008361069</v>
      </c>
      <c r="AF3" t="n">
        <v>1.162249829040269e-06</v>
      </c>
      <c r="AG3" t="n">
        <v>30.29706790123457</v>
      </c>
      <c r="AH3" t="n">
        <v>3286277.013878908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2273.105211232054</v>
      </c>
      <c r="AB4" t="n">
        <v>3110.162832332223</v>
      </c>
      <c r="AC4" t="n">
        <v>2813.33325675527</v>
      </c>
      <c r="AD4" t="n">
        <v>2273105.211232054</v>
      </c>
      <c r="AE4" t="n">
        <v>3110162.832332223</v>
      </c>
      <c r="AF4" t="n">
        <v>1.285192385952256e-06</v>
      </c>
      <c r="AG4" t="n">
        <v>27.39969135802469</v>
      </c>
      <c r="AH4" t="n">
        <v>2813333.25675527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2094.520818364624</v>
      </c>
      <c r="AB5" t="n">
        <v>2865.815787423456</v>
      </c>
      <c r="AC5" t="n">
        <v>2592.30635086948</v>
      </c>
      <c r="AD5" t="n">
        <v>2094520.818364624</v>
      </c>
      <c r="AE5" t="n">
        <v>2865815.787423456</v>
      </c>
      <c r="AF5" t="n">
        <v>1.349173627522636e-06</v>
      </c>
      <c r="AG5" t="n">
        <v>26.09953703703704</v>
      </c>
      <c r="AH5" t="n">
        <v>2592306.35086948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1981.912249315423</v>
      </c>
      <c r="AB6" t="n">
        <v>2711.739775310893</v>
      </c>
      <c r="AC6" t="n">
        <v>2452.935137105899</v>
      </c>
      <c r="AD6" t="n">
        <v>1981912.249315423</v>
      </c>
      <c r="AE6" t="n">
        <v>2711739.775310893</v>
      </c>
      <c r="AF6" t="n">
        <v>1.390793379528476e-06</v>
      </c>
      <c r="AG6" t="n">
        <v>25.32021604938272</v>
      </c>
      <c r="AH6" t="n">
        <v>2452935.137105899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1898.322704969785</v>
      </c>
      <c r="AB7" t="n">
        <v>2597.36887302676</v>
      </c>
      <c r="AC7" t="n">
        <v>2349.479633215194</v>
      </c>
      <c r="AD7" t="n">
        <v>1898322.704969785</v>
      </c>
      <c r="AE7" t="n">
        <v>2597368.873026759</v>
      </c>
      <c r="AF7" t="n">
        <v>1.418266066707769e-06</v>
      </c>
      <c r="AG7" t="n">
        <v>24.82638888888889</v>
      </c>
      <c r="AH7" t="n">
        <v>2349479.633215194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1837.640958192707</v>
      </c>
      <c r="AB8" t="n">
        <v>2514.341429996633</v>
      </c>
      <c r="AC8" t="n">
        <v>2274.376212818114</v>
      </c>
      <c r="AD8" t="n">
        <v>1837640.958192707</v>
      </c>
      <c r="AE8" t="n">
        <v>2514341.429996633</v>
      </c>
      <c r="AF8" t="n">
        <v>1.43825450023689e-06</v>
      </c>
      <c r="AG8" t="n">
        <v>24.48302469135803</v>
      </c>
      <c r="AH8" t="n">
        <v>2274376.212818114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1771.560692437119</v>
      </c>
      <c r="AB9" t="n">
        <v>2423.927495134261</v>
      </c>
      <c r="AC9" t="n">
        <v>2192.591257002252</v>
      </c>
      <c r="AD9" t="n">
        <v>1771560.692437119</v>
      </c>
      <c r="AE9" t="n">
        <v>2423927.495134261</v>
      </c>
      <c r="AF9" t="n">
        <v>1.454774621098857e-06</v>
      </c>
      <c r="AG9" t="n">
        <v>24.20524691358025</v>
      </c>
      <c r="AH9" t="n">
        <v>2192591.257002253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1719.513071790698</v>
      </c>
      <c r="AB10" t="n">
        <v>2352.713644386862</v>
      </c>
      <c r="AC10" t="n">
        <v>2128.173956220918</v>
      </c>
      <c r="AD10" t="n">
        <v>1719513.071790698</v>
      </c>
      <c r="AE10" t="n">
        <v>2352713.644386861</v>
      </c>
      <c r="AF10" t="n">
        <v>1.466731172661938e-06</v>
      </c>
      <c r="AG10" t="n">
        <v>24.00848765432099</v>
      </c>
      <c r="AH10" t="n">
        <v>2128173.956220918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1685.46134199582</v>
      </c>
      <c r="AB11" t="n">
        <v>2306.122565425214</v>
      </c>
      <c r="AC11" t="n">
        <v>2086.02946444438</v>
      </c>
      <c r="AD11" t="n">
        <v>1685461.341995819</v>
      </c>
      <c r="AE11" t="n">
        <v>2306122.565425214</v>
      </c>
      <c r="AF11" t="n">
        <v>1.473759069382223e-06</v>
      </c>
      <c r="AG11" t="n">
        <v>23.89274691358025</v>
      </c>
      <c r="AH11" t="n">
        <v>2086029.46444438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1676.938596743247</v>
      </c>
      <c r="AB12" t="n">
        <v>2294.461369373661</v>
      </c>
      <c r="AC12" t="n">
        <v>2075.481196577395</v>
      </c>
      <c r="AD12" t="n">
        <v>1676938.596743247</v>
      </c>
      <c r="AE12" t="n">
        <v>2294461.369373661</v>
      </c>
      <c r="AF12" t="n">
        <v>1.475949582645688e-06</v>
      </c>
      <c r="AG12" t="n">
        <v>23.85802469135803</v>
      </c>
      <c r="AH12" t="n">
        <v>2075481.196577395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1678.584864056417</v>
      </c>
      <c r="AB13" t="n">
        <v>2296.713864939727</v>
      </c>
      <c r="AC13" t="n">
        <v>2077.518717128033</v>
      </c>
      <c r="AD13" t="n">
        <v>1678584.864056417</v>
      </c>
      <c r="AE13" t="n">
        <v>2296713.864939727</v>
      </c>
      <c r="AF13" t="n">
        <v>1.477318653435354e-06</v>
      </c>
      <c r="AG13" t="n">
        <v>23.83487654320988</v>
      </c>
      <c r="AH13" t="n">
        <v>2077518.717128033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941.4705912855241</v>
      </c>
      <c r="AB2" t="n">
        <v>1288.161597747967</v>
      </c>
      <c r="AC2" t="n">
        <v>1165.221262805057</v>
      </c>
      <c r="AD2" t="n">
        <v>941470.5912855241</v>
      </c>
      <c r="AE2" t="n">
        <v>1288161.597747967</v>
      </c>
      <c r="AF2" t="n">
        <v>2.00074566543293e-06</v>
      </c>
      <c r="AG2" t="n">
        <v>28.34876543209877</v>
      </c>
      <c r="AH2" t="n">
        <v>1165221.262805057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2094.987527867928</v>
      </c>
      <c r="AB2" t="n">
        <v>2866.454359955647</v>
      </c>
      <c r="AC2" t="n">
        <v>2592.883978935442</v>
      </c>
      <c r="AD2" t="n">
        <v>2094987.527867928</v>
      </c>
      <c r="AE2" t="n">
        <v>2866454.359955647</v>
      </c>
      <c r="AF2" t="n">
        <v>1.350226797763731e-06</v>
      </c>
      <c r="AG2" t="n">
        <v>30.94907407407408</v>
      </c>
      <c r="AH2" t="n">
        <v>2592883.978935441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1563.894817032288</v>
      </c>
      <c r="AB3" t="n">
        <v>2139.78988283354</v>
      </c>
      <c r="AC3" t="n">
        <v>1935.571339629869</v>
      </c>
      <c r="AD3" t="n">
        <v>1563894.817032288</v>
      </c>
      <c r="AE3" t="n">
        <v>2139789.88283354</v>
      </c>
      <c r="AF3" t="n">
        <v>1.603678643325028e-06</v>
      </c>
      <c r="AG3" t="n">
        <v>26.0570987654321</v>
      </c>
      <c r="AH3" t="n">
        <v>1935571.339629869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1382.726920748189</v>
      </c>
      <c r="AB4" t="n">
        <v>1891.907974574139</v>
      </c>
      <c r="AC4" t="n">
        <v>1711.346932790302</v>
      </c>
      <c r="AD4" t="n">
        <v>1382726.920748189</v>
      </c>
      <c r="AE4" t="n">
        <v>1891907.974574139</v>
      </c>
      <c r="AF4" t="n">
        <v>1.693686542325643e-06</v>
      </c>
      <c r="AG4" t="n">
        <v>24.67206790123457</v>
      </c>
      <c r="AH4" t="n">
        <v>1711346.932790302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1311.318686030643</v>
      </c>
      <c r="AB5" t="n">
        <v>1794.204077524615</v>
      </c>
      <c r="AC5" t="n">
        <v>1622.967758546903</v>
      </c>
      <c r="AD5" t="n">
        <v>1311318.686030643</v>
      </c>
      <c r="AE5" t="n">
        <v>1794204.077524615</v>
      </c>
      <c r="AF5" t="n">
        <v>1.723905800834874e-06</v>
      </c>
      <c r="AG5" t="n">
        <v>24.23996913580247</v>
      </c>
      <c r="AH5" t="n">
        <v>1622967.758546903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1313.916426533661</v>
      </c>
      <c r="AB6" t="n">
        <v>1797.758420685065</v>
      </c>
      <c r="AC6" t="n">
        <v>1626.182880184673</v>
      </c>
      <c r="AD6" t="n">
        <v>1313916.426533661</v>
      </c>
      <c r="AE6" t="n">
        <v>1797758.420685065</v>
      </c>
      <c r="AF6" t="n">
        <v>1.725097241134521e-06</v>
      </c>
      <c r="AG6" t="n">
        <v>24.22453703703704</v>
      </c>
      <c r="AH6" t="n">
        <v>1626182.880184673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2722.920020482486</v>
      </c>
      <c r="AB2" t="n">
        <v>3725.619298777534</v>
      </c>
      <c r="AC2" t="n">
        <v>3370.051421841592</v>
      </c>
      <c r="AD2" t="n">
        <v>2722920.020482486</v>
      </c>
      <c r="AE2" t="n">
        <v>3725619.298777534</v>
      </c>
      <c r="AF2" t="n">
        <v>1.145599477210426e-06</v>
      </c>
      <c r="AG2" t="n">
        <v>34.05092592592593</v>
      </c>
      <c r="AH2" t="n">
        <v>3370051.421841592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1921.163426433223</v>
      </c>
      <c r="AB3" t="n">
        <v>2628.620555794549</v>
      </c>
      <c r="AC3" t="n">
        <v>2377.748699241637</v>
      </c>
      <c r="AD3" t="n">
        <v>1921163.426433223</v>
      </c>
      <c r="AE3" t="n">
        <v>2628620.555794549</v>
      </c>
      <c r="AF3" t="n">
        <v>1.423758714792587e-06</v>
      </c>
      <c r="AG3" t="n">
        <v>27.39969135802469</v>
      </c>
      <c r="AH3" t="n">
        <v>2377748.699241637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1691.893688527448</v>
      </c>
      <c r="AB4" t="n">
        <v>2314.923585724888</v>
      </c>
      <c r="AC4" t="n">
        <v>2093.990527718963</v>
      </c>
      <c r="AD4" t="n">
        <v>1691893.688527448</v>
      </c>
      <c r="AE4" t="n">
        <v>2314923.585724888</v>
      </c>
      <c r="AF4" t="n">
        <v>1.525881880898724e-06</v>
      </c>
      <c r="AG4" t="n">
        <v>25.56327160493827</v>
      </c>
      <c r="AH4" t="n">
        <v>2093990.527718963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1565.480156495897</v>
      </c>
      <c r="AB5" t="n">
        <v>2141.959014227891</v>
      </c>
      <c r="AC5" t="n">
        <v>1937.533452168338</v>
      </c>
      <c r="AD5" t="n">
        <v>1565480.156495897</v>
      </c>
      <c r="AE5" t="n">
        <v>2141959.014227891</v>
      </c>
      <c r="AF5" t="n">
        <v>1.581089057823427e-06</v>
      </c>
      <c r="AG5" t="n">
        <v>24.67206790123457</v>
      </c>
      <c r="AH5" t="n">
        <v>1937533.452168338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1472.681224988738</v>
      </c>
      <c r="AB6" t="n">
        <v>2014.987422139878</v>
      </c>
      <c r="AC6" t="n">
        <v>1822.679850623456</v>
      </c>
      <c r="AD6" t="n">
        <v>1472681.224988738</v>
      </c>
      <c r="AE6" t="n">
        <v>2014987.422139878</v>
      </c>
      <c r="AF6" t="n">
        <v>1.613444912431312e-06</v>
      </c>
      <c r="AG6" t="n">
        <v>24.17824074074074</v>
      </c>
      <c r="AH6" t="n">
        <v>1822679.850623456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1438.023154254769</v>
      </c>
      <c r="AB7" t="n">
        <v>1967.566720755492</v>
      </c>
      <c r="AC7" t="n">
        <v>1779.784914423824</v>
      </c>
      <c r="AD7" t="n">
        <v>1438023.154254769</v>
      </c>
      <c r="AE7" t="n">
        <v>1967566.720755492</v>
      </c>
      <c r="AF7" t="n">
        <v>1.62527502177232e-06</v>
      </c>
      <c r="AG7" t="n">
        <v>24.00077160493827</v>
      </c>
      <c r="AH7" t="n">
        <v>1779784.914423824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1444.696220138958</v>
      </c>
      <c r="AB8" t="n">
        <v>1976.697103893129</v>
      </c>
      <c r="AC8" t="n">
        <v>1788.043906609378</v>
      </c>
      <c r="AD8" t="n">
        <v>1444696.220138958</v>
      </c>
      <c r="AE8" t="n">
        <v>1976697.103893129</v>
      </c>
      <c r="AF8" t="n">
        <v>1.624971685635371e-06</v>
      </c>
      <c r="AG8" t="n">
        <v>24.00462962962963</v>
      </c>
      <c r="AH8" t="n">
        <v>1788043.906609378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