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2042.041999950977</v>
      </c>
      <c r="AB2" t="n">
        <v>2794.011952867834</v>
      </c>
      <c r="AC2" t="n">
        <v>2527.355373506532</v>
      </c>
      <c r="AD2" t="n">
        <v>2042041.999950977</v>
      </c>
      <c r="AE2" t="n">
        <v>2794011.952867834</v>
      </c>
      <c r="AF2" t="n">
        <v>1.249293040658413e-06</v>
      </c>
      <c r="AG2" t="n">
        <v>27.41898148148148</v>
      </c>
      <c r="AH2" t="n">
        <v>2527355.373506532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1245.194025081752</v>
      </c>
      <c r="AB3" t="n">
        <v>1703.729399200187</v>
      </c>
      <c r="AC3" t="n">
        <v>1541.12785653975</v>
      </c>
      <c r="AD3" t="n">
        <v>1245194.025081752</v>
      </c>
      <c r="AE3" t="n">
        <v>1703729.399200187</v>
      </c>
      <c r="AF3" t="n">
        <v>1.754745764734054e-06</v>
      </c>
      <c r="AG3" t="n">
        <v>19.52160493827161</v>
      </c>
      <c r="AH3" t="n">
        <v>1541127.85653975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1074.548031580297</v>
      </c>
      <c r="AB4" t="n">
        <v>1470.244022521589</v>
      </c>
      <c r="AC4" t="n">
        <v>1329.925996512574</v>
      </c>
      <c r="AD4" t="n">
        <v>1074548.031580297</v>
      </c>
      <c r="AE4" t="n">
        <v>1470244.022521589</v>
      </c>
      <c r="AF4" t="n">
        <v>1.949539946469863e-06</v>
      </c>
      <c r="AG4" t="n">
        <v>17.56944444444444</v>
      </c>
      <c r="AH4" t="n">
        <v>1329925.996512574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1001.622915635044</v>
      </c>
      <c r="AB5" t="n">
        <v>1370.464661656239</v>
      </c>
      <c r="AC5" t="n">
        <v>1239.669437807</v>
      </c>
      <c r="AD5" t="n">
        <v>1001622.915635044</v>
      </c>
      <c r="AE5" t="n">
        <v>1370464.661656239</v>
      </c>
      <c r="AF5" t="n">
        <v>2.057147306663026e-06</v>
      </c>
      <c r="AG5" t="n">
        <v>16.65123456790123</v>
      </c>
      <c r="AH5" t="n">
        <v>1239669.437807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958.2449852591262</v>
      </c>
      <c r="AB6" t="n">
        <v>1311.113063616682</v>
      </c>
      <c r="AC6" t="n">
        <v>1185.982272983847</v>
      </c>
      <c r="AD6" t="n">
        <v>958244.9852591262</v>
      </c>
      <c r="AE6" t="n">
        <v>1311113.063616682</v>
      </c>
      <c r="AF6" t="n">
        <v>2.120362191528976e-06</v>
      </c>
      <c r="AG6" t="n">
        <v>16.15354938271605</v>
      </c>
      <c r="AH6" t="n">
        <v>1185982.272983847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924.4047786243618</v>
      </c>
      <c r="AB7" t="n">
        <v>1264.811399974446</v>
      </c>
      <c r="AC7" t="n">
        <v>1144.099575134833</v>
      </c>
      <c r="AD7" t="n">
        <v>924404.7786243618</v>
      </c>
      <c r="AE7" t="n">
        <v>1264811.399974446</v>
      </c>
      <c r="AF7" t="n">
        <v>2.167595785277129e-06</v>
      </c>
      <c r="AG7" t="n">
        <v>15.80246913580247</v>
      </c>
      <c r="AH7" t="n">
        <v>1144099.575134833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900.786409497447</v>
      </c>
      <c r="AB8" t="n">
        <v>1232.495705366094</v>
      </c>
      <c r="AC8" t="n">
        <v>1114.86804506454</v>
      </c>
      <c r="AD8" t="n">
        <v>900786.4094974471</v>
      </c>
      <c r="AE8" t="n">
        <v>1232495.705366094</v>
      </c>
      <c r="AF8" t="n">
        <v>2.212787325160232e-06</v>
      </c>
      <c r="AG8" t="n">
        <v>15.47839506172839</v>
      </c>
      <c r="AH8" t="n">
        <v>1114868.04506454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898.7005801882215</v>
      </c>
      <c r="AB9" t="n">
        <v>1229.641781684916</v>
      </c>
      <c r="AC9" t="n">
        <v>1112.286495853987</v>
      </c>
      <c r="AD9" t="n">
        <v>898700.5801882214</v>
      </c>
      <c r="AE9" t="n">
        <v>1229641.781684916</v>
      </c>
      <c r="AF9" t="n">
        <v>2.223352734288109e-06</v>
      </c>
      <c r="AG9" t="n">
        <v>15.40509259259259</v>
      </c>
      <c r="AH9" t="n">
        <v>1112286.495853987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889.530611315542</v>
      </c>
      <c r="AB10" t="n">
        <v>1217.095025722842</v>
      </c>
      <c r="AC10" t="n">
        <v>1100.93718467145</v>
      </c>
      <c r="AD10" t="n">
        <v>889530.611315542</v>
      </c>
      <c r="AE10" t="n">
        <v>1217095.025722842</v>
      </c>
      <c r="AF10" t="n">
        <v>2.243329348185354e-06</v>
      </c>
      <c r="AG10" t="n">
        <v>15.27006172839506</v>
      </c>
      <c r="AH10" t="n">
        <v>1100937.18467145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872.4003993390629</v>
      </c>
      <c r="AB11" t="n">
        <v>1193.656713965008</v>
      </c>
      <c r="AC11" t="n">
        <v>1079.735792491907</v>
      </c>
      <c r="AD11" t="n">
        <v>872400.3993390629</v>
      </c>
      <c r="AE11" t="n">
        <v>1193656.713965008</v>
      </c>
      <c r="AF11" t="n">
        <v>2.258955499500533e-06</v>
      </c>
      <c r="AG11" t="n">
        <v>15.16203703703703</v>
      </c>
      <c r="AH11" t="n">
        <v>1079735.792491907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866.7752883767835</v>
      </c>
      <c r="AB12" t="n">
        <v>1185.960188984036</v>
      </c>
      <c r="AC12" t="n">
        <v>1072.773813052978</v>
      </c>
      <c r="AD12" t="n">
        <v>866775.2883767835</v>
      </c>
      <c r="AE12" t="n">
        <v>1185960.188984036</v>
      </c>
      <c r="AF12" t="n">
        <v>2.270675112986917e-06</v>
      </c>
      <c r="AG12" t="n">
        <v>15.08487654320988</v>
      </c>
      <c r="AH12" t="n">
        <v>1072773.813052978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861.7366639390066</v>
      </c>
      <c r="AB13" t="n">
        <v>1179.066120739848</v>
      </c>
      <c r="AC13" t="n">
        <v>1066.537705006129</v>
      </c>
      <c r="AD13" t="n">
        <v>861736.6639390066</v>
      </c>
      <c r="AE13" t="n">
        <v>1179066.120739847</v>
      </c>
      <c r="AF13" t="n">
        <v>2.282838651226573e-06</v>
      </c>
      <c r="AG13" t="n">
        <v>15.00385802469136</v>
      </c>
      <c r="AH13" t="n">
        <v>1066537.70500613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857.6052934635316</v>
      </c>
      <c r="AB14" t="n">
        <v>1173.413397392101</v>
      </c>
      <c r="AC14" t="n">
        <v>1061.424469641044</v>
      </c>
      <c r="AD14" t="n">
        <v>857605.2934635315</v>
      </c>
      <c r="AE14" t="n">
        <v>1173413.397392101</v>
      </c>
      <c r="AF14" t="n">
        <v>2.291006866686781e-06</v>
      </c>
      <c r="AG14" t="n">
        <v>14.94984567901235</v>
      </c>
      <c r="AH14" t="n">
        <v>1061424.469641045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856.544732906553</v>
      </c>
      <c r="AB15" t="n">
        <v>1171.962291649413</v>
      </c>
      <c r="AC15" t="n">
        <v>1060.111855393799</v>
      </c>
      <c r="AD15" t="n">
        <v>856544.732906553</v>
      </c>
      <c r="AE15" t="n">
        <v>1171962.291649413</v>
      </c>
      <c r="AF15" t="n">
        <v>2.294647049663612e-06</v>
      </c>
      <c r="AG15" t="n">
        <v>14.9266975308642</v>
      </c>
      <c r="AH15" t="n">
        <v>1060111.855393799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850.5177193994216</v>
      </c>
      <c r="AB16" t="n">
        <v>1163.715865875886</v>
      </c>
      <c r="AC16" t="n">
        <v>1052.652456922166</v>
      </c>
      <c r="AD16" t="n">
        <v>850517.7193994216</v>
      </c>
      <c r="AE16" t="n">
        <v>1163715.865875886</v>
      </c>
      <c r="AF16" t="n">
        <v>2.306899372853922e-06</v>
      </c>
      <c r="AG16" t="n">
        <v>14.84953703703704</v>
      </c>
      <c r="AH16" t="n">
        <v>1052652.456922166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848.8998590398733</v>
      </c>
      <c r="AB17" t="n">
        <v>1161.50223795699</v>
      </c>
      <c r="AC17" t="n">
        <v>1050.650094545004</v>
      </c>
      <c r="AD17" t="n">
        <v>848899.8590398732</v>
      </c>
      <c r="AE17" t="n">
        <v>1161502.23795699</v>
      </c>
      <c r="AF17" t="n">
        <v>2.310184416028136e-06</v>
      </c>
      <c r="AG17" t="n">
        <v>14.82638888888889</v>
      </c>
      <c r="AH17" t="n">
        <v>1050650.094545004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847.0823909187458</v>
      </c>
      <c r="AB18" t="n">
        <v>1159.015497892629</v>
      </c>
      <c r="AC18" t="n">
        <v>1048.400685462223</v>
      </c>
      <c r="AD18" t="n">
        <v>847082.3909187458</v>
      </c>
      <c r="AE18" t="n">
        <v>1159015.497892629</v>
      </c>
      <c r="AF18" t="n">
        <v>2.312936749498424e-06</v>
      </c>
      <c r="AG18" t="n">
        <v>14.81095679012346</v>
      </c>
      <c r="AH18" t="n">
        <v>1048400.685462223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843.0887665523912</v>
      </c>
      <c r="AB19" t="n">
        <v>1153.55124484831</v>
      </c>
      <c r="AC19" t="n">
        <v>1043.457933059327</v>
      </c>
      <c r="AD19" t="n">
        <v>843088.7665523912</v>
      </c>
      <c r="AE19" t="n">
        <v>1153551.24484831</v>
      </c>
      <c r="AF19" t="n">
        <v>2.323235803774336e-06</v>
      </c>
      <c r="AG19" t="n">
        <v>14.74537037037037</v>
      </c>
      <c r="AH19" t="n">
        <v>1043457.933059327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841.2140833088577</v>
      </c>
      <c r="AB20" t="n">
        <v>1150.98622052932</v>
      </c>
      <c r="AC20" t="n">
        <v>1041.137711061307</v>
      </c>
      <c r="AD20" t="n">
        <v>841214.0833088576</v>
      </c>
      <c r="AE20" t="n">
        <v>1150986.22052932</v>
      </c>
      <c r="AF20" t="n">
        <v>2.327675051307058e-06</v>
      </c>
      <c r="AG20" t="n">
        <v>14.71450617283951</v>
      </c>
      <c r="AH20" t="n">
        <v>1041137.711061307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837.1387577850547</v>
      </c>
      <c r="AB21" t="n">
        <v>1145.410180356979</v>
      </c>
      <c r="AC21" t="n">
        <v>1036.093840336993</v>
      </c>
      <c r="AD21" t="n">
        <v>837138.7577850547</v>
      </c>
      <c r="AE21" t="n">
        <v>1145410.180356979</v>
      </c>
      <c r="AF21" t="n">
        <v>2.334777847359412e-06</v>
      </c>
      <c r="AG21" t="n">
        <v>14.67206790123457</v>
      </c>
      <c r="AH21" t="n">
        <v>1036093.840336993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839.6099846578367</v>
      </c>
      <c r="AB22" t="n">
        <v>1148.791421987155</v>
      </c>
      <c r="AC22" t="n">
        <v>1039.152381011587</v>
      </c>
      <c r="AD22" t="n">
        <v>839609.9846578366</v>
      </c>
      <c r="AE22" t="n">
        <v>1148791.421987155</v>
      </c>
      <c r="AF22" t="n">
        <v>2.329539535270801e-06</v>
      </c>
      <c r="AG22" t="n">
        <v>14.70293209876543</v>
      </c>
      <c r="AH22" t="n">
        <v>1039152.381011587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837.7505393861177</v>
      </c>
      <c r="AB23" t="n">
        <v>1146.247246933453</v>
      </c>
      <c r="AC23" t="n">
        <v>1036.851018454239</v>
      </c>
      <c r="AD23" t="n">
        <v>837750.5393861177</v>
      </c>
      <c r="AE23" t="n">
        <v>1146247.246933453</v>
      </c>
      <c r="AF23" t="n">
        <v>2.334866632310066e-06</v>
      </c>
      <c r="AG23" t="n">
        <v>14.67206790123457</v>
      </c>
      <c r="AH23" t="n">
        <v>1036851.018454239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835.1017635167657</v>
      </c>
      <c r="AB24" t="n">
        <v>1142.623074933262</v>
      </c>
      <c r="AC24" t="n">
        <v>1033.572732343188</v>
      </c>
      <c r="AD24" t="n">
        <v>835101.7635167657</v>
      </c>
      <c r="AE24" t="n">
        <v>1142623.074933262</v>
      </c>
      <c r="AF24" t="n">
        <v>2.339394664793442e-06</v>
      </c>
      <c r="AG24" t="n">
        <v>14.6412037037037</v>
      </c>
      <c r="AH24" t="n">
        <v>1033572.732343188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834.3113455291332</v>
      </c>
      <c r="AB25" t="n">
        <v>1141.541590171802</v>
      </c>
      <c r="AC25" t="n">
        <v>1032.594462969489</v>
      </c>
      <c r="AD25" t="n">
        <v>834311.3455291332</v>
      </c>
      <c r="AE25" t="n">
        <v>1141541.590171802</v>
      </c>
      <c r="AF25" t="n">
        <v>2.339217094892133e-06</v>
      </c>
      <c r="AG25" t="n">
        <v>14.6412037037037</v>
      </c>
      <c r="AH25" t="n">
        <v>1032594.462969489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833.2886494386665</v>
      </c>
      <c r="AB26" t="n">
        <v>1140.142292262658</v>
      </c>
      <c r="AC26" t="n">
        <v>1031.328712088867</v>
      </c>
      <c r="AD26" t="n">
        <v>833288.6494386665</v>
      </c>
      <c r="AE26" t="n">
        <v>1140142.292262658</v>
      </c>
      <c r="AF26" t="n">
        <v>2.343301202622237e-06</v>
      </c>
      <c r="AG26" t="n">
        <v>14.61805555555556</v>
      </c>
      <c r="AH26" t="n">
        <v>1031328.712088867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830.8238399994692</v>
      </c>
      <c r="AB27" t="n">
        <v>1136.769831248231</v>
      </c>
      <c r="AC27" t="n">
        <v>1028.278114020378</v>
      </c>
      <c r="AD27" t="n">
        <v>830823.8399994692</v>
      </c>
      <c r="AE27" t="n">
        <v>1136769.831248231</v>
      </c>
      <c r="AF27" t="n">
        <v>2.348006805006921e-06</v>
      </c>
      <c r="AG27" t="n">
        <v>14.58719135802469</v>
      </c>
      <c r="AH27" t="n">
        <v>1028278.114020378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830.8738566514851</v>
      </c>
      <c r="AB28" t="n">
        <v>1136.838266238098</v>
      </c>
      <c r="AC28" t="n">
        <v>1028.340017670861</v>
      </c>
      <c r="AD28" t="n">
        <v>830873.8566514851</v>
      </c>
      <c r="AE28" t="n">
        <v>1136838.266238098</v>
      </c>
      <c r="AF28" t="n">
        <v>2.349960073921318e-06</v>
      </c>
      <c r="AG28" t="n">
        <v>14.57561728395062</v>
      </c>
      <c r="AH28" t="n">
        <v>1028340.017670861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828.3161635735324</v>
      </c>
      <c r="AB29" t="n">
        <v>1133.338717731388</v>
      </c>
      <c r="AC29" t="n">
        <v>1025.174461161985</v>
      </c>
      <c r="AD29" t="n">
        <v>828316.1635735325</v>
      </c>
      <c r="AE29" t="n">
        <v>1133338.717731388</v>
      </c>
      <c r="AF29" t="n">
        <v>2.351824557885061e-06</v>
      </c>
      <c r="AG29" t="n">
        <v>14.56404320987654</v>
      </c>
      <c r="AH29" t="n">
        <v>1025174.461161985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829.4809917560341</v>
      </c>
      <c r="AB30" t="n">
        <v>1134.932487039279</v>
      </c>
      <c r="AC30" t="n">
        <v>1026.616123364</v>
      </c>
      <c r="AD30" t="n">
        <v>829480.9917560341</v>
      </c>
      <c r="AE30" t="n">
        <v>1134932.487039279</v>
      </c>
      <c r="AF30" t="n">
        <v>2.351913342835716e-06</v>
      </c>
      <c r="AG30" t="n">
        <v>14.56404320987654</v>
      </c>
      <c r="AH30" t="n">
        <v>1026616.123364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829.5474555474555</v>
      </c>
      <c r="AB31" t="n">
        <v>1135.023425730878</v>
      </c>
      <c r="AC31" t="n">
        <v>1026.698382994505</v>
      </c>
      <c r="AD31" t="n">
        <v>829547.4555474555</v>
      </c>
      <c r="AE31" t="n">
        <v>1135023.425730878</v>
      </c>
      <c r="AF31" t="n">
        <v>2.351025493329172e-06</v>
      </c>
      <c r="AG31" t="n">
        <v>14.5679012345679</v>
      </c>
      <c r="AH31" t="n">
        <v>1026698.382994505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826.8733220891203</v>
      </c>
      <c r="AB32" t="n">
        <v>1131.364558358742</v>
      </c>
      <c r="AC32" t="n">
        <v>1023.388712789113</v>
      </c>
      <c r="AD32" t="n">
        <v>826873.3220891203</v>
      </c>
      <c r="AE32" t="n">
        <v>1131364.558358741</v>
      </c>
      <c r="AF32" t="n">
        <v>2.356086235516474e-06</v>
      </c>
      <c r="AG32" t="n">
        <v>14.53703703703704</v>
      </c>
      <c r="AH32" t="n">
        <v>1023388.712789113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828.2821732337542</v>
      </c>
      <c r="AB33" t="n">
        <v>1133.292210648956</v>
      </c>
      <c r="AC33" t="n">
        <v>1025.132392650226</v>
      </c>
      <c r="AD33" t="n">
        <v>828282.1732337542</v>
      </c>
      <c r="AE33" t="n">
        <v>1133292.210648956</v>
      </c>
      <c r="AF33" t="n">
        <v>2.356175020467128e-06</v>
      </c>
      <c r="AG33" t="n">
        <v>14.53703703703704</v>
      </c>
      <c r="AH33" t="n">
        <v>1025132.392650226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825.926278443706</v>
      </c>
      <c r="AB34" t="n">
        <v>1130.068771462469</v>
      </c>
      <c r="AC34" t="n">
        <v>1022.216593975572</v>
      </c>
      <c r="AD34" t="n">
        <v>825926.278443706</v>
      </c>
      <c r="AE34" t="n">
        <v>1130068.771462469</v>
      </c>
      <c r="AF34" t="n">
        <v>2.35821707433218e-06</v>
      </c>
      <c r="AG34" t="n">
        <v>14.52546296296296</v>
      </c>
      <c r="AH34" t="n">
        <v>1022216.593975572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814.5628375950922</v>
      </c>
      <c r="AB35" t="n">
        <v>1114.520810373767</v>
      </c>
      <c r="AC35" t="n">
        <v>1008.152508471475</v>
      </c>
      <c r="AD35" t="n">
        <v>814562.8375950922</v>
      </c>
      <c r="AE35" t="n">
        <v>1114520.810373767</v>
      </c>
      <c r="AF35" t="n">
        <v>2.359726418493305e-06</v>
      </c>
      <c r="AG35" t="n">
        <v>14.51388888888889</v>
      </c>
      <c r="AH35" t="n">
        <v>1008152.508471475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815.5830933910469</v>
      </c>
      <c r="AB36" t="n">
        <v>1115.916769364301</v>
      </c>
      <c r="AC36" t="n">
        <v>1009.415239095194</v>
      </c>
      <c r="AD36" t="n">
        <v>815583.0933910469</v>
      </c>
      <c r="AE36" t="n">
        <v>1115916.769364301</v>
      </c>
      <c r="AF36" t="n">
        <v>2.360347913147886e-06</v>
      </c>
      <c r="AG36" t="n">
        <v>14.51388888888889</v>
      </c>
      <c r="AH36" t="n">
        <v>1009415.239095194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815.8512952357378</v>
      </c>
      <c r="AB37" t="n">
        <v>1116.283734960437</v>
      </c>
      <c r="AC37" t="n">
        <v>1009.747182009874</v>
      </c>
      <c r="AD37" t="n">
        <v>815851.2952357378</v>
      </c>
      <c r="AE37" t="n">
        <v>1116283.734960437</v>
      </c>
      <c r="AF37" t="n">
        <v>2.35981520344396e-06</v>
      </c>
      <c r="AG37" t="n">
        <v>14.51388888888889</v>
      </c>
      <c r="AH37" t="n">
        <v>1009747.182009874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814.5574579330619</v>
      </c>
      <c r="AB38" t="n">
        <v>1114.513449682843</v>
      </c>
      <c r="AC38" t="n">
        <v>1008.145850274562</v>
      </c>
      <c r="AD38" t="n">
        <v>814557.4579330619</v>
      </c>
      <c r="AE38" t="n">
        <v>1114513.449682843</v>
      </c>
      <c r="AF38" t="n">
        <v>2.359637633542651e-06</v>
      </c>
      <c r="AG38" t="n">
        <v>14.51774691358025</v>
      </c>
      <c r="AH38" t="n">
        <v>1008145.850274562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813.3726251742213</v>
      </c>
      <c r="AB39" t="n">
        <v>1112.892309231065</v>
      </c>
      <c r="AC39" t="n">
        <v>1006.679429192217</v>
      </c>
      <c r="AD39" t="n">
        <v>813372.6251742213</v>
      </c>
      <c r="AE39" t="n">
        <v>1112892.309231065</v>
      </c>
      <c r="AF39" t="n">
        <v>2.364787160680607e-06</v>
      </c>
      <c r="AG39" t="n">
        <v>14.48302469135803</v>
      </c>
      <c r="AH39" t="n">
        <v>1006679.429192217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813.6627726305677</v>
      </c>
      <c r="AB40" t="n">
        <v>1113.28930178124</v>
      </c>
      <c r="AC40" t="n">
        <v>1007.038533330586</v>
      </c>
      <c r="AD40" t="n">
        <v>813662.7726305677</v>
      </c>
      <c r="AE40" t="n">
        <v>1113289.30178124</v>
      </c>
      <c r="AF40" t="n">
        <v>2.365675010187151e-06</v>
      </c>
      <c r="AG40" t="n">
        <v>14.47916666666667</v>
      </c>
      <c r="AH40" t="n">
        <v>1007038.533330587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812.4518334514127</v>
      </c>
      <c r="AB41" t="n">
        <v>1111.632441373454</v>
      </c>
      <c r="AC41" t="n">
        <v>1005.539801354701</v>
      </c>
      <c r="AD41" t="n">
        <v>812451.8334514126</v>
      </c>
      <c r="AE41" t="n">
        <v>1111632.441373454</v>
      </c>
      <c r="AF41" t="n">
        <v>2.367095569397623e-06</v>
      </c>
      <c r="AG41" t="n">
        <v>14.47145061728395</v>
      </c>
      <c r="AH41" t="n">
        <v>1005539.801354702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1554.7559992269</v>
      </c>
      <c r="AB2" t="n">
        <v>2127.285749136021</v>
      </c>
      <c r="AC2" t="n">
        <v>1924.260582902779</v>
      </c>
      <c r="AD2" t="n">
        <v>1554755.9992269</v>
      </c>
      <c r="AE2" t="n">
        <v>2127285.749136021</v>
      </c>
      <c r="AF2" t="n">
        <v>1.511608413371579e-06</v>
      </c>
      <c r="AG2" t="n">
        <v>24.01234567901234</v>
      </c>
      <c r="AH2" t="n">
        <v>1924260.582902779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1040.207074704829</v>
      </c>
      <c r="AB3" t="n">
        <v>1423.25721030848</v>
      </c>
      <c r="AC3" t="n">
        <v>1287.423539710678</v>
      </c>
      <c r="AD3" t="n">
        <v>1040207.074704828</v>
      </c>
      <c r="AE3" t="n">
        <v>1423257.21030848</v>
      </c>
      <c r="AF3" t="n">
        <v>1.98816117160182e-06</v>
      </c>
      <c r="AG3" t="n">
        <v>18.25617283950617</v>
      </c>
      <c r="AH3" t="n">
        <v>1287423.539710678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922.4192310747234</v>
      </c>
      <c r="AB4" t="n">
        <v>1262.094686220855</v>
      </c>
      <c r="AC4" t="n">
        <v>1141.642140728953</v>
      </c>
      <c r="AD4" t="n">
        <v>922419.2310747234</v>
      </c>
      <c r="AE4" t="n">
        <v>1262094.686220855</v>
      </c>
      <c r="AF4" t="n">
        <v>2.16909127112339e-06</v>
      </c>
      <c r="AG4" t="n">
        <v>16.73611111111111</v>
      </c>
      <c r="AH4" t="n">
        <v>1141642.140728953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870.2396750352287</v>
      </c>
      <c r="AB5" t="n">
        <v>1190.700315648073</v>
      </c>
      <c r="AC5" t="n">
        <v>1077.061548681009</v>
      </c>
      <c r="AD5" t="n">
        <v>870239.6750352287</v>
      </c>
      <c r="AE5" t="n">
        <v>1190700.315648073</v>
      </c>
      <c r="AF5" t="n">
        <v>2.261202850651013e-06</v>
      </c>
      <c r="AG5" t="n">
        <v>16.05324074074074</v>
      </c>
      <c r="AH5" t="n">
        <v>1077061.548681009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835.2340413351315</v>
      </c>
      <c r="AB6" t="n">
        <v>1142.804063280035</v>
      </c>
      <c r="AC6" t="n">
        <v>1033.736447416165</v>
      </c>
      <c r="AD6" t="n">
        <v>835234.0413351315</v>
      </c>
      <c r="AE6" t="n">
        <v>1142804.063280035</v>
      </c>
      <c r="AF6" t="n">
        <v>2.31972522293516e-06</v>
      </c>
      <c r="AG6" t="n">
        <v>15.64814814814815</v>
      </c>
      <c r="AH6" t="n">
        <v>1033736.447416164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808.9207915063066</v>
      </c>
      <c r="AB7" t="n">
        <v>1106.801114005584</v>
      </c>
      <c r="AC7" t="n">
        <v>1001.16956909001</v>
      </c>
      <c r="AD7" t="n">
        <v>808920.7915063066</v>
      </c>
      <c r="AE7" t="n">
        <v>1106801.114005584</v>
      </c>
      <c r="AF7" t="n">
        <v>2.379282556787034e-06</v>
      </c>
      <c r="AG7" t="n">
        <v>15.25462962962963</v>
      </c>
      <c r="AH7" t="n">
        <v>1001169.56909001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807.9509003227688</v>
      </c>
      <c r="AB8" t="n">
        <v>1105.474066099688</v>
      </c>
      <c r="AC8" t="n">
        <v>999.9691727737297</v>
      </c>
      <c r="AD8" t="n">
        <v>807950.9003227688</v>
      </c>
      <c r="AE8" t="n">
        <v>1105474.066099688</v>
      </c>
      <c r="AF8" t="n">
        <v>2.386339112930621e-06</v>
      </c>
      <c r="AG8" t="n">
        <v>15.21219135802469</v>
      </c>
      <c r="AH8" t="n">
        <v>999969.1727737298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788.8678638709658</v>
      </c>
      <c r="AB9" t="n">
        <v>1079.36381374218</v>
      </c>
      <c r="AC9" t="n">
        <v>976.350846255253</v>
      </c>
      <c r="AD9" t="n">
        <v>788867.8638709658</v>
      </c>
      <c r="AE9" t="n">
        <v>1079363.81374218</v>
      </c>
      <c r="AF9" t="n">
        <v>2.409578704496834e-06</v>
      </c>
      <c r="AG9" t="n">
        <v>15.06558641975309</v>
      </c>
      <c r="AH9" t="n">
        <v>976350.8462552531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783.1504672220532</v>
      </c>
      <c r="AB10" t="n">
        <v>1071.5410194134</v>
      </c>
      <c r="AC10" t="n">
        <v>969.2746484378504</v>
      </c>
      <c r="AD10" t="n">
        <v>783150.4672220532</v>
      </c>
      <c r="AE10" t="n">
        <v>1071541.0194134</v>
      </c>
      <c r="AF10" t="n">
        <v>2.423033204877273e-06</v>
      </c>
      <c r="AG10" t="n">
        <v>14.98070987654321</v>
      </c>
      <c r="AH10" t="n">
        <v>969274.6484378504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777.506994169016</v>
      </c>
      <c r="AB11" t="n">
        <v>1063.819370609775</v>
      </c>
      <c r="AC11" t="n">
        <v>962.2899429586412</v>
      </c>
      <c r="AD11" t="n">
        <v>777506.994169016</v>
      </c>
      <c r="AE11" t="n">
        <v>1063819.370609775</v>
      </c>
      <c r="AF11" t="n">
        <v>2.436017268181474e-06</v>
      </c>
      <c r="AG11" t="n">
        <v>14.89969135802469</v>
      </c>
      <c r="AH11" t="n">
        <v>962289.9429586412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771.9027409256768</v>
      </c>
      <c r="AB12" t="n">
        <v>1056.151384080034</v>
      </c>
      <c r="AC12" t="n">
        <v>955.3537783012126</v>
      </c>
      <c r="AD12" t="n">
        <v>771902.7409256768</v>
      </c>
      <c r="AE12" t="n">
        <v>1056151.384080034</v>
      </c>
      <c r="AF12" t="n">
        <v>2.4478722825027e-06</v>
      </c>
      <c r="AG12" t="n">
        <v>14.83024691358025</v>
      </c>
      <c r="AH12" t="n">
        <v>955353.7783012126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769.0405052961241</v>
      </c>
      <c r="AB13" t="n">
        <v>1052.235147018756</v>
      </c>
      <c r="AC13" t="n">
        <v>951.8113014085897</v>
      </c>
      <c r="AD13" t="n">
        <v>769040.5052961241</v>
      </c>
      <c r="AE13" t="n">
        <v>1052235.147018756</v>
      </c>
      <c r="AF13" t="n">
        <v>2.456057887629261e-06</v>
      </c>
      <c r="AG13" t="n">
        <v>14.78009259259259</v>
      </c>
      <c r="AH13" t="n">
        <v>951811.3014085897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763.9921532035004</v>
      </c>
      <c r="AB14" t="n">
        <v>1045.327768968053</v>
      </c>
      <c r="AC14" t="n">
        <v>945.5631538244793</v>
      </c>
      <c r="AD14" t="n">
        <v>763992.1532035004</v>
      </c>
      <c r="AE14" t="n">
        <v>1045327.768968053</v>
      </c>
      <c r="AF14" t="n">
        <v>2.466877940382761e-06</v>
      </c>
      <c r="AG14" t="n">
        <v>14.71450617283951</v>
      </c>
      <c r="AH14" t="n">
        <v>945563.1538244793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761.7159749049939</v>
      </c>
      <c r="AB15" t="n">
        <v>1042.213401402137</v>
      </c>
      <c r="AC15" t="n">
        <v>942.746017128012</v>
      </c>
      <c r="AD15" t="n">
        <v>761715.9749049939</v>
      </c>
      <c r="AE15" t="n">
        <v>1042213.401402137</v>
      </c>
      <c r="AF15" t="n">
        <v>2.470359174746931e-06</v>
      </c>
      <c r="AG15" t="n">
        <v>14.69521604938272</v>
      </c>
      <c r="AH15" t="n">
        <v>942746.017128012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757.7945355110827</v>
      </c>
      <c r="AB16" t="n">
        <v>1036.847915021692</v>
      </c>
      <c r="AC16" t="n">
        <v>937.892605237209</v>
      </c>
      <c r="AD16" t="n">
        <v>757794.5355110827</v>
      </c>
      <c r="AE16" t="n">
        <v>1036847.915021691</v>
      </c>
      <c r="AF16" t="n">
        <v>2.478638867288739e-06</v>
      </c>
      <c r="AG16" t="n">
        <v>14.64506172839506</v>
      </c>
      <c r="AH16" t="n">
        <v>937892.605237209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756.2850112288751</v>
      </c>
      <c r="AB17" t="n">
        <v>1034.782517303264</v>
      </c>
      <c r="AC17" t="n">
        <v>936.024326178224</v>
      </c>
      <c r="AD17" t="n">
        <v>756285.011228875</v>
      </c>
      <c r="AE17" t="n">
        <v>1034782.517303264</v>
      </c>
      <c r="AF17" t="n">
        <v>2.482684626144396e-06</v>
      </c>
      <c r="AG17" t="n">
        <v>14.62191358024691</v>
      </c>
      <c r="AH17" t="n">
        <v>936024.3261782239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752.4383921732779</v>
      </c>
      <c r="AB18" t="n">
        <v>1029.51940341054</v>
      </c>
      <c r="AC18" t="n">
        <v>931.263516488595</v>
      </c>
      <c r="AD18" t="n">
        <v>752438.3921732779</v>
      </c>
      <c r="AE18" t="n">
        <v>1029519.40341054</v>
      </c>
      <c r="AF18" t="n">
        <v>2.488894395550752e-06</v>
      </c>
      <c r="AG18" t="n">
        <v>14.58333333333333</v>
      </c>
      <c r="AH18" t="n">
        <v>931263.5164885949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751.9759052150071</v>
      </c>
      <c r="AB19" t="n">
        <v>1028.886608350749</v>
      </c>
      <c r="AC19" t="n">
        <v>930.6911145011773</v>
      </c>
      <c r="AD19" t="n">
        <v>751975.905215007</v>
      </c>
      <c r="AE19" t="n">
        <v>1028886.608350749</v>
      </c>
      <c r="AF19" t="n">
        <v>2.489082570381248e-06</v>
      </c>
      <c r="AG19" t="n">
        <v>14.58333333333333</v>
      </c>
      <c r="AH19" t="n">
        <v>930691.1145011772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749.3601940759007</v>
      </c>
      <c r="AB20" t="n">
        <v>1025.307676973192</v>
      </c>
      <c r="AC20" t="n">
        <v>927.453751311233</v>
      </c>
      <c r="AD20" t="n">
        <v>749360.1940759007</v>
      </c>
      <c r="AE20" t="n">
        <v>1025307.676973192</v>
      </c>
      <c r="AF20" t="n">
        <v>2.494445553050374e-06</v>
      </c>
      <c r="AG20" t="n">
        <v>14.55246913580247</v>
      </c>
      <c r="AH20" t="n">
        <v>927453.7513112329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747.6494724108751</v>
      </c>
      <c r="AB21" t="n">
        <v>1022.966992119391</v>
      </c>
      <c r="AC21" t="n">
        <v>925.3364581347067</v>
      </c>
      <c r="AD21" t="n">
        <v>747649.4724108751</v>
      </c>
      <c r="AE21" t="n">
        <v>1022966.992119391</v>
      </c>
      <c r="AF21" t="n">
        <v>2.498209049660287e-06</v>
      </c>
      <c r="AG21" t="n">
        <v>14.52932098765432</v>
      </c>
      <c r="AH21" t="n">
        <v>925336.4581347067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735.5367787554611</v>
      </c>
      <c r="AB22" t="n">
        <v>1006.393870285724</v>
      </c>
      <c r="AC22" t="n">
        <v>910.3450517883219</v>
      </c>
      <c r="AD22" t="n">
        <v>735536.7787554611</v>
      </c>
      <c r="AE22" t="n">
        <v>1006393.870285724</v>
      </c>
      <c r="AF22" t="n">
        <v>2.50281933300743e-06</v>
      </c>
      <c r="AG22" t="n">
        <v>14.50231481481482</v>
      </c>
      <c r="AH22" t="n">
        <v>910345.0517883219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733.9437131723801</v>
      </c>
      <c r="AB23" t="n">
        <v>1004.214167673859</v>
      </c>
      <c r="AC23" t="n">
        <v>908.3733769345018</v>
      </c>
      <c r="AD23" t="n">
        <v>733943.7131723801</v>
      </c>
      <c r="AE23" t="n">
        <v>1004214.167673859</v>
      </c>
      <c r="AF23" t="n">
        <v>2.503007507837926e-06</v>
      </c>
      <c r="AG23" t="n">
        <v>14.50231481481482</v>
      </c>
      <c r="AH23" t="n">
        <v>908373.3769345018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732.2295244915208</v>
      </c>
      <c r="AB24" t="n">
        <v>1001.86873909604</v>
      </c>
      <c r="AC24" t="n">
        <v>906.2517927683201</v>
      </c>
      <c r="AD24" t="n">
        <v>732229.5244915208</v>
      </c>
      <c r="AE24" t="n">
        <v>1001868.73909604</v>
      </c>
      <c r="AF24" t="n">
        <v>2.508276403091805e-06</v>
      </c>
      <c r="AG24" t="n">
        <v>14.47145061728395</v>
      </c>
      <c r="AH24" t="n">
        <v>906251.7927683201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729.3559490592841</v>
      </c>
      <c r="AB25" t="n">
        <v>997.9369864164531</v>
      </c>
      <c r="AC25" t="n">
        <v>902.6952810462233</v>
      </c>
      <c r="AD25" t="n">
        <v>729355.9490592841</v>
      </c>
      <c r="AE25" t="n">
        <v>997936.9864164531</v>
      </c>
      <c r="AF25" t="n">
        <v>2.510628588473e-06</v>
      </c>
      <c r="AG25" t="n">
        <v>14.45987654320988</v>
      </c>
      <c r="AH25" t="n">
        <v>902695.2810462232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729.9642496358845</v>
      </c>
      <c r="AB26" t="n">
        <v>998.7692901016852</v>
      </c>
      <c r="AC26" t="n">
        <v>903.4481508358824</v>
      </c>
      <c r="AD26" t="n">
        <v>729964.2496358844</v>
      </c>
      <c r="AE26" t="n">
        <v>998769.2901016852</v>
      </c>
      <c r="AF26" t="n">
        <v>2.509593626905274e-06</v>
      </c>
      <c r="AG26" t="n">
        <v>14.46373456790123</v>
      </c>
      <c r="AH26" t="n">
        <v>903448.1508358824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725.6314919637257</v>
      </c>
      <c r="AB27" t="n">
        <v>992.8410199068595</v>
      </c>
      <c r="AC27" t="n">
        <v>898.0856664280712</v>
      </c>
      <c r="AD27" t="n">
        <v>725631.4919637257</v>
      </c>
      <c r="AE27" t="n">
        <v>992841.0199068595</v>
      </c>
      <c r="AF27" t="n">
        <v>2.514862522159152e-06</v>
      </c>
      <c r="AG27" t="n">
        <v>14.43287037037037</v>
      </c>
      <c r="AH27" t="n">
        <v>898085.6664280712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727.070947297474</v>
      </c>
      <c r="AB28" t="n">
        <v>994.8105461987814</v>
      </c>
      <c r="AC28" t="n">
        <v>899.8672238949397</v>
      </c>
      <c r="AD28" t="n">
        <v>727070.947297474</v>
      </c>
      <c r="AE28" t="n">
        <v>994810.5461987813</v>
      </c>
      <c r="AF28" t="n">
        <v>2.514768434743904e-06</v>
      </c>
      <c r="AG28" t="n">
        <v>14.43287037037037</v>
      </c>
      <c r="AH28" t="n">
        <v>899867.2238949396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721.6693344833146</v>
      </c>
      <c r="AB29" t="n">
        <v>987.4198212441099</v>
      </c>
      <c r="AC29" t="n">
        <v>893.1818593569944</v>
      </c>
      <c r="AD29" t="n">
        <v>721669.3344833147</v>
      </c>
      <c r="AE29" t="n">
        <v>987419.8212441099</v>
      </c>
      <c r="AF29" t="n">
        <v>2.519849155167287e-06</v>
      </c>
      <c r="AG29" t="n">
        <v>14.40586419753087</v>
      </c>
      <c r="AH29" t="n">
        <v>893181.8593569944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722.3632442872226</v>
      </c>
      <c r="AB30" t="n">
        <v>988.3692592509567</v>
      </c>
      <c r="AC30" t="n">
        <v>894.0406843330125</v>
      </c>
      <c r="AD30" t="n">
        <v>722363.2442872226</v>
      </c>
      <c r="AE30" t="n">
        <v>988369.2592509567</v>
      </c>
      <c r="AF30" t="n">
        <v>2.518908281014809e-06</v>
      </c>
      <c r="AG30" t="n">
        <v>14.40972222222222</v>
      </c>
      <c r="AH30" t="n">
        <v>894040.6843330124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722.993347769523</v>
      </c>
      <c r="AB31" t="n">
        <v>989.231394633644</v>
      </c>
      <c r="AC31" t="n">
        <v>894.8205387247905</v>
      </c>
      <c r="AD31" t="n">
        <v>722993.347769523</v>
      </c>
      <c r="AE31" t="n">
        <v>989231.3946336439</v>
      </c>
      <c r="AF31" t="n">
        <v>2.518626018769065e-06</v>
      </c>
      <c r="AG31" t="n">
        <v>14.41358024691358</v>
      </c>
      <c r="AH31" t="n">
        <v>894820.5387247904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721.0436248102898</v>
      </c>
      <c r="AB32" t="n">
        <v>986.5636976651147</v>
      </c>
      <c r="AC32" t="n">
        <v>892.4074430108014</v>
      </c>
      <c r="AD32" t="n">
        <v>721043.6248102898</v>
      </c>
      <c r="AE32" t="n">
        <v>986563.6976651147</v>
      </c>
      <c r="AF32" t="n">
        <v>2.518249669108074e-06</v>
      </c>
      <c r="AG32" t="n">
        <v>14.41358024691358</v>
      </c>
      <c r="AH32" t="n">
        <v>892407.4430108014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720.7528634029594</v>
      </c>
      <c r="AB33" t="n">
        <v>986.1658650801172</v>
      </c>
      <c r="AC33" t="n">
        <v>892.0475790093548</v>
      </c>
      <c r="AD33" t="n">
        <v>720752.8634029594</v>
      </c>
      <c r="AE33" t="n">
        <v>986165.8650801172</v>
      </c>
      <c r="AF33" t="n">
        <v>2.5236126517772e-06</v>
      </c>
      <c r="AG33" t="n">
        <v>14.38271604938272</v>
      </c>
      <c r="AH33" t="n">
        <v>892047.5790093548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717.4444812237485</v>
      </c>
      <c r="AB34" t="n">
        <v>981.6391906270002</v>
      </c>
      <c r="AC34" t="n">
        <v>887.9529240128157</v>
      </c>
      <c r="AD34" t="n">
        <v>717444.4812237485</v>
      </c>
      <c r="AE34" t="n">
        <v>981639.1906270002</v>
      </c>
      <c r="AF34" t="n">
        <v>2.527376148387113e-06</v>
      </c>
      <c r="AG34" t="n">
        <v>14.36342592592592</v>
      </c>
      <c r="AH34" t="n">
        <v>887952.9240128157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716.6313706089018</v>
      </c>
      <c r="AB35" t="n">
        <v>980.5266568118582</v>
      </c>
      <c r="AC35" t="n">
        <v>886.9465688635397</v>
      </c>
      <c r="AD35" t="n">
        <v>716631.3706089017</v>
      </c>
      <c r="AE35" t="n">
        <v>980526.6568118582</v>
      </c>
      <c r="AF35" t="n">
        <v>2.522577690209474e-06</v>
      </c>
      <c r="AG35" t="n">
        <v>14.39043209876543</v>
      </c>
      <c r="AH35" t="n">
        <v>886946.5688635397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713.9475646231163</v>
      </c>
      <c r="AB36" t="n">
        <v>976.8545550609426</v>
      </c>
      <c r="AC36" t="n">
        <v>883.6249273499044</v>
      </c>
      <c r="AD36" t="n">
        <v>713947.5646231163</v>
      </c>
      <c r="AE36" t="n">
        <v>976854.5550609427</v>
      </c>
      <c r="AF36" t="n">
        <v>2.527658410632857e-06</v>
      </c>
      <c r="AG36" t="n">
        <v>14.35956790123457</v>
      </c>
      <c r="AH36" t="n">
        <v>883624.9273499044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714.9493445048627</v>
      </c>
      <c r="AB37" t="n">
        <v>978.2252344905575</v>
      </c>
      <c r="AC37" t="n">
        <v>884.8647910585175</v>
      </c>
      <c r="AD37" t="n">
        <v>714949.3445048627</v>
      </c>
      <c r="AE37" t="n">
        <v>978225.2344905575</v>
      </c>
      <c r="AF37" t="n">
        <v>2.528222935124344e-06</v>
      </c>
      <c r="AG37" t="n">
        <v>14.35570987654321</v>
      </c>
      <c r="AH37" t="n">
        <v>884864.7910585175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715.8654762816107</v>
      </c>
      <c r="AB38" t="n">
        <v>979.4787264043854</v>
      </c>
      <c r="AC38" t="n">
        <v>885.9986514633767</v>
      </c>
      <c r="AD38" t="n">
        <v>715865.4762816107</v>
      </c>
      <c r="AE38" t="n">
        <v>979478.7264043854</v>
      </c>
      <c r="AF38" t="n">
        <v>2.527564323217609e-06</v>
      </c>
      <c r="AG38" t="n">
        <v>14.35956790123457</v>
      </c>
      <c r="AH38" t="n">
        <v>885998.6514633767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713.370593567908</v>
      </c>
      <c r="AB39" t="n">
        <v>976.0651178090402</v>
      </c>
      <c r="AC39" t="n">
        <v>882.9108328813414</v>
      </c>
      <c r="AD39" t="n">
        <v>713370.593567908</v>
      </c>
      <c r="AE39" t="n">
        <v>976065.1178090402</v>
      </c>
      <c r="AF39" t="n">
        <v>2.529446071522565e-06</v>
      </c>
      <c r="AG39" t="n">
        <v>14.35185185185185</v>
      </c>
      <c r="AH39" t="n">
        <v>882910.8328813415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712.1778346162777</v>
      </c>
      <c r="AB40" t="n">
        <v>974.4331323906085</v>
      </c>
      <c r="AC40" t="n">
        <v>881.4346018607389</v>
      </c>
      <c r="AD40" t="n">
        <v>712177.8346162777</v>
      </c>
      <c r="AE40" t="n">
        <v>974433.1323906085</v>
      </c>
      <c r="AF40" t="n">
        <v>2.525870749743148e-06</v>
      </c>
      <c r="AG40" t="n">
        <v>14.37114197530864</v>
      </c>
      <c r="AH40" t="n">
        <v>881434.6018607389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711.4606739849308</v>
      </c>
      <c r="AB41" t="n">
        <v>973.4518815759058</v>
      </c>
      <c r="AC41" t="n">
        <v>880.5470002465972</v>
      </c>
      <c r="AD41" t="n">
        <v>711460.6739849309</v>
      </c>
      <c r="AE41" t="n">
        <v>973451.8815759057</v>
      </c>
      <c r="AF41" t="n">
        <v>2.531610082073265e-06</v>
      </c>
      <c r="AG41" t="n">
        <v>14.34027777777778</v>
      </c>
      <c r="AH41" t="n">
        <v>880547.0002465972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771.5271166678905</v>
      </c>
      <c r="AB2" t="n">
        <v>1055.637438399158</v>
      </c>
      <c r="AC2" t="n">
        <v>954.8888828747922</v>
      </c>
      <c r="AD2" t="n">
        <v>771527.1166678905</v>
      </c>
      <c r="AE2" t="n">
        <v>1055637.438399158</v>
      </c>
      <c r="AF2" t="n">
        <v>2.445345154189485e-06</v>
      </c>
      <c r="AG2" t="n">
        <v>18.09799382716049</v>
      </c>
      <c r="AH2" t="n">
        <v>954888.8828747922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626.6701186576685</v>
      </c>
      <c r="AB3" t="n">
        <v>857.4377030818495</v>
      </c>
      <c r="AC3" t="n">
        <v>775.6050521210916</v>
      </c>
      <c r="AD3" t="n">
        <v>626670.1186576685</v>
      </c>
      <c r="AE3" t="n">
        <v>857437.7030818495</v>
      </c>
      <c r="AF3" t="n">
        <v>2.794303260820082e-06</v>
      </c>
      <c r="AG3" t="n">
        <v>15.83719135802469</v>
      </c>
      <c r="AH3" t="n">
        <v>775605.0521210916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585.3103335572248</v>
      </c>
      <c r="AB4" t="n">
        <v>800.8474204424821</v>
      </c>
      <c r="AC4" t="n">
        <v>724.415666631865</v>
      </c>
      <c r="AD4" t="n">
        <v>585310.3335572248</v>
      </c>
      <c r="AE4" t="n">
        <v>800847.4204424821</v>
      </c>
      <c r="AF4" t="n">
        <v>2.918537853022887e-06</v>
      </c>
      <c r="AG4" t="n">
        <v>15.16203703703703</v>
      </c>
      <c r="AH4" t="n">
        <v>724415.666631865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569.7193753319399</v>
      </c>
      <c r="AB5" t="n">
        <v>779.5151835741146</v>
      </c>
      <c r="AC5" t="n">
        <v>705.1193485102319</v>
      </c>
      <c r="AD5" t="n">
        <v>569719.3753319399</v>
      </c>
      <c r="AE5" t="n">
        <v>779515.1835741147</v>
      </c>
      <c r="AF5" t="n">
        <v>2.977041677605926e-06</v>
      </c>
      <c r="AG5" t="n">
        <v>14.86496913580247</v>
      </c>
      <c r="AH5" t="n">
        <v>705119.3485102319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558.8138670968942</v>
      </c>
      <c r="AB6" t="n">
        <v>764.5937860898573</v>
      </c>
      <c r="AC6" t="n">
        <v>691.6220282595592</v>
      </c>
      <c r="AD6" t="n">
        <v>558813.8670968942</v>
      </c>
      <c r="AE6" t="n">
        <v>764593.7860898573</v>
      </c>
      <c r="AF6" t="n">
        <v>3.01535594703874e-06</v>
      </c>
      <c r="AG6" t="n">
        <v>14.67592592592593</v>
      </c>
      <c r="AH6" t="n">
        <v>691622.0282595592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550.3548002173438</v>
      </c>
      <c r="AB7" t="n">
        <v>753.019717597564</v>
      </c>
      <c r="AC7" t="n">
        <v>681.1525726198632</v>
      </c>
      <c r="AD7" t="n">
        <v>550354.8002173438</v>
      </c>
      <c r="AE7" t="n">
        <v>753019.717597564</v>
      </c>
      <c r="AF7" t="n">
        <v>3.042084164936481e-06</v>
      </c>
      <c r="AG7" t="n">
        <v>14.54861111111111</v>
      </c>
      <c r="AH7" t="n">
        <v>681152.5726198632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531.9105317672334</v>
      </c>
      <c r="AB8" t="n">
        <v>727.7834558004271</v>
      </c>
      <c r="AC8" t="n">
        <v>658.3248242293294</v>
      </c>
      <c r="AD8" t="n">
        <v>531910.5317672334</v>
      </c>
      <c r="AE8" t="n">
        <v>727783.4558004271</v>
      </c>
      <c r="AF8" t="n">
        <v>3.069271236360364e-06</v>
      </c>
      <c r="AG8" t="n">
        <v>14.4212962962963</v>
      </c>
      <c r="AH8" t="n">
        <v>658324.8242293294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527.0779345903622</v>
      </c>
      <c r="AB9" t="n">
        <v>721.1712831438915</v>
      </c>
      <c r="AC9" t="n">
        <v>652.3437080508909</v>
      </c>
      <c r="AD9" t="n">
        <v>527077.9345903622</v>
      </c>
      <c r="AE9" t="n">
        <v>721171.2831438915</v>
      </c>
      <c r="AF9" t="n">
        <v>3.07580989910788e-06</v>
      </c>
      <c r="AG9" t="n">
        <v>14.39043209876543</v>
      </c>
      <c r="AH9" t="n">
        <v>652343.7080508908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523.4172708384884</v>
      </c>
      <c r="AB10" t="n">
        <v>716.1626015014911</v>
      </c>
      <c r="AC10" t="n">
        <v>647.8130479547121</v>
      </c>
      <c r="AD10" t="n">
        <v>523417.2708384885</v>
      </c>
      <c r="AE10" t="n">
        <v>716162.601501491</v>
      </c>
      <c r="AF10" t="n">
        <v>3.082348561855396e-06</v>
      </c>
      <c r="AG10" t="n">
        <v>14.35956790123457</v>
      </c>
      <c r="AH10" t="n">
        <v>647813.0479547122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514.8052022314429</v>
      </c>
      <c r="AB11" t="n">
        <v>704.3791892956789</v>
      </c>
      <c r="AC11" t="n">
        <v>637.1542280716999</v>
      </c>
      <c r="AD11" t="n">
        <v>514805.2022314428</v>
      </c>
      <c r="AE11" t="n">
        <v>704379.1892956789</v>
      </c>
      <c r="AF11" t="n">
        <v>3.104258817728652e-06</v>
      </c>
      <c r="AG11" t="n">
        <v>14.2554012345679</v>
      </c>
      <c r="AH11" t="n">
        <v>637154.2280716999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511.4814963194931</v>
      </c>
      <c r="AB12" t="n">
        <v>699.8315482353934</v>
      </c>
      <c r="AC12" t="n">
        <v>633.0406074915535</v>
      </c>
      <c r="AD12" t="n">
        <v>511481.4963194932</v>
      </c>
      <c r="AE12" t="n">
        <v>699831.5482353934</v>
      </c>
      <c r="AF12" t="n">
        <v>3.100932129664126e-06</v>
      </c>
      <c r="AG12" t="n">
        <v>14.27083333333333</v>
      </c>
      <c r="AH12" t="n">
        <v>633040.6074915535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508.3369927007367</v>
      </c>
      <c r="AB13" t="n">
        <v>695.5290996585018</v>
      </c>
      <c r="AC13" t="n">
        <v>629.1487785683162</v>
      </c>
      <c r="AD13" t="n">
        <v>508336.9927007367</v>
      </c>
      <c r="AE13" t="n">
        <v>695529.0996585018</v>
      </c>
      <c r="AF13" t="n">
        <v>3.104717671254793e-06</v>
      </c>
      <c r="AG13" t="n">
        <v>14.2554012345679</v>
      </c>
      <c r="AH13" t="n">
        <v>629148.7785683161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505.8405450776915</v>
      </c>
      <c r="AB14" t="n">
        <v>692.1133498851551</v>
      </c>
      <c r="AC14" t="n">
        <v>626.0590231593027</v>
      </c>
      <c r="AD14" t="n">
        <v>505840.5450776915</v>
      </c>
      <c r="AE14" t="n">
        <v>692113.3498851551</v>
      </c>
      <c r="AF14" t="n">
        <v>3.108617926226996e-06</v>
      </c>
      <c r="AG14" t="n">
        <v>14.23611111111111</v>
      </c>
      <c r="AH14" t="n">
        <v>626059.0231593027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508.5740565856844</v>
      </c>
      <c r="AB15" t="n">
        <v>695.8534609244077</v>
      </c>
      <c r="AC15" t="n">
        <v>629.4421832502477</v>
      </c>
      <c r="AD15" t="n">
        <v>508574.0565856844</v>
      </c>
      <c r="AE15" t="n">
        <v>695853.4609244077</v>
      </c>
      <c r="AF15" t="n">
        <v>3.106553085359359e-06</v>
      </c>
      <c r="AG15" t="n">
        <v>14.24768518518518</v>
      </c>
      <c r="AH15" t="n">
        <v>629442.1832502477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510.9676082696364</v>
      </c>
      <c r="AB16" t="n">
        <v>699.1284239344386</v>
      </c>
      <c r="AC16" t="n">
        <v>632.4045883870409</v>
      </c>
      <c r="AD16" t="n">
        <v>510967.6082696364</v>
      </c>
      <c r="AE16" t="n">
        <v>699128.4239344386</v>
      </c>
      <c r="AF16" t="n">
        <v>3.106553085359359e-06</v>
      </c>
      <c r="AG16" t="n">
        <v>14.24768518518518</v>
      </c>
      <c r="AH16" t="n">
        <v>632404.5883870409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1003.185760140127</v>
      </c>
      <c r="AB2" t="n">
        <v>1372.603014455926</v>
      </c>
      <c r="AC2" t="n">
        <v>1241.603709216682</v>
      </c>
      <c r="AD2" t="n">
        <v>1003185.760140127</v>
      </c>
      <c r="AE2" t="n">
        <v>1372603.014455926</v>
      </c>
      <c r="AF2" t="n">
        <v>2.05197997481951e-06</v>
      </c>
      <c r="AG2" t="n">
        <v>19.86496913580247</v>
      </c>
      <c r="AH2" t="n">
        <v>1241603.709216682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769.0557626352565</v>
      </c>
      <c r="AB3" t="n">
        <v>1052.256022783264</v>
      </c>
      <c r="AC3" t="n">
        <v>951.830184819432</v>
      </c>
      <c r="AD3" t="n">
        <v>769055.7626352565</v>
      </c>
      <c r="AE3" t="n">
        <v>1052256.022783264</v>
      </c>
      <c r="AF3" t="n">
        <v>2.458656815511559e-06</v>
      </c>
      <c r="AG3" t="n">
        <v>16.57793209876543</v>
      </c>
      <c r="AH3" t="n">
        <v>951830.184819432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701.8431659724766</v>
      </c>
      <c r="AB4" t="n">
        <v>960.2927828187575</v>
      </c>
      <c r="AC4" t="n">
        <v>868.6437874059202</v>
      </c>
      <c r="AD4" t="n">
        <v>701843.1659724766</v>
      </c>
      <c r="AE4" t="n">
        <v>960292.7828187575</v>
      </c>
      <c r="AF4" t="n">
        <v>2.601928781211331e-06</v>
      </c>
      <c r="AG4" t="n">
        <v>15.66743827160494</v>
      </c>
      <c r="AH4" t="n">
        <v>868643.7874059202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677.590000153653</v>
      </c>
      <c r="AB5" t="n">
        <v>927.1085313712822</v>
      </c>
      <c r="AC5" t="n">
        <v>838.6265943422025</v>
      </c>
      <c r="AD5" t="n">
        <v>677590.000153653</v>
      </c>
      <c r="AE5" t="n">
        <v>927108.5313712822</v>
      </c>
      <c r="AF5" t="n">
        <v>2.677262786774706e-06</v>
      </c>
      <c r="AG5" t="n">
        <v>15.22376543209877</v>
      </c>
      <c r="AH5" t="n">
        <v>838626.5943422024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655.4416209531271</v>
      </c>
      <c r="AB6" t="n">
        <v>896.8041418315938</v>
      </c>
      <c r="AC6" t="n">
        <v>811.2144132077041</v>
      </c>
      <c r="AD6" t="n">
        <v>655441.620953127</v>
      </c>
      <c r="AE6" t="n">
        <v>896804.1418315938</v>
      </c>
      <c r="AF6" t="n">
        <v>2.718469325582162e-06</v>
      </c>
      <c r="AG6" t="n">
        <v>14.99614197530864</v>
      </c>
      <c r="AH6" t="n">
        <v>811214.4132077041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645.5633506345994</v>
      </c>
      <c r="AB7" t="n">
        <v>883.2882565832548</v>
      </c>
      <c r="AC7" t="n">
        <v>798.9884650778024</v>
      </c>
      <c r="AD7" t="n">
        <v>645563.3506345993</v>
      </c>
      <c r="AE7" t="n">
        <v>883288.2565832548</v>
      </c>
      <c r="AF7" t="n">
        <v>2.748581796249149e-06</v>
      </c>
      <c r="AG7" t="n">
        <v>14.83024691358025</v>
      </c>
      <c r="AH7" t="n">
        <v>798988.4650778024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637.6829284572921</v>
      </c>
      <c r="AB8" t="n">
        <v>872.505915300573</v>
      </c>
      <c r="AC8" t="n">
        <v>789.2351753140288</v>
      </c>
      <c r="AD8" t="n">
        <v>637682.928457292</v>
      </c>
      <c r="AE8" t="n">
        <v>872505.915300573</v>
      </c>
      <c r="AF8" t="n">
        <v>2.771192563697343e-06</v>
      </c>
      <c r="AG8" t="n">
        <v>14.71064814814815</v>
      </c>
      <c r="AH8" t="n">
        <v>789235.1753140287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631.1303271965924</v>
      </c>
      <c r="AB9" t="n">
        <v>863.5403571753183</v>
      </c>
      <c r="AC9" t="n">
        <v>781.1252774730086</v>
      </c>
      <c r="AD9" t="n">
        <v>631130.3271965923</v>
      </c>
      <c r="AE9" t="n">
        <v>863540.3571753183</v>
      </c>
      <c r="AF9" t="n">
        <v>2.78725254805307e-06</v>
      </c>
      <c r="AG9" t="n">
        <v>14.62577160493827</v>
      </c>
      <c r="AH9" t="n">
        <v>781125.2774730086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627.9303211351063</v>
      </c>
      <c r="AB10" t="n">
        <v>859.1619677076894</v>
      </c>
      <c r="AC10" t="n">
        <v>777.1647553510618</v>
      </c>
      <c r="AD10" t="n">
        <v>627930.3211351063</v>
      </c>
      <c r="AE10" t="n">
        <v>859161.9677076894</v>
      </c>
      <c r="AF10" t="n">
        <v>2.794225962312793e-06</v>
      </c>
      <c r="AG10" t="n">
        <v>14.58719135802469</v>
      </c>
      <c r="AH10" t="n">
        <v>777164.7553510618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610.5255089597232</v>
      </c>
      <c r="AB11" t="n">
        <v>835.3479358432089</v>
      </c>
      <c r="AC11" t="n">
        <v>755.6235012645237</v>
      </c>
      <c r="AD11" t="n">
        <v>610525.5089597232</v>
      </c>
      <c r="AE11" t="n">
        <v>835347.9358432089</v>
      </c>
      <c r="AF11" t="n">
        <v>2.81292739146387e-06</v>
      </c>
      <c r="AG11" t="n">
        <v>14.49074074074074</v>
      </c>
      <c r="AH11" t="n">
        <v>755623.5012645237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606.6476102900235</v>
      </c>
      <c r="AB12" t="n">
        <v>830.0420238025107</v>
      </c>
      <c r="AC12" t="n">
        <v>750.8239780220955</v>
      </c>
      <c r="AD12" t="n">
        <v>606647.6102900235</v>
      </c>
      <c r="AE12" t="n">
        <v>830042.0238025107</v>
      </c>
      <c r="AF12" t="n">
        <v>2.820429094682663e-06</v>
      </c>
      <c r="AG12" t="n">
        <v>14.45216049382716</v>
      </c>
      <c r="AH12" t="n">
        <v>750823.9780220955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603.1562243721272</v>
      </c>
      <c r="AB13" t="n">
        <v>825.2649555605692</v>
      </c>
      <c r="AC13" t="n">
        <v>746.5028264685075</v>
      </c>
      <c r="AD13" t="n">
        <v>603156.2243721272</v>
      </c>
      <c r="AE13" t="n">
        <v>825264.9555605692</v>
      </c>
      <c r="AF13" t="n">
        <v>2.828776060235968e-06</v>
      </c>
      <c r="AG13" t="n">
        <v>14.40972222222222</v>
      </c>
      <c r="AH13" t="n">
        <v>746502.8264685074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599.7876681275258</v>
      </c>
      <c r="AB14" t="n">
        <v>820.6559482964923</v>
      </c>
      <c r="AC14" t="n">
        <v>742.3336963889318</v>
      </c>
      <c r="AD14" t="n">
        <v>599787.6681275257</v>
      </c>
      <c r="AE14" t="n">
        <v>820655.9482964923</v>
      </c>
      <c r="AF14" t="n">
        <v>2.829938295945922e-06</v>
      </c>
      <c r="AG14" t="n">
        <v>14.40586419753087</v>
      </c>
      <c r="AH14" t="n">
        <v>742333.6963889318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596.467121787575</v>
      </c>
      <c r="AB15" t="n">
        <v>816.1126303020061</v>
      </c>
      <c r="AC15" t="n">
        <v>738.2239862872526</v>
      </c>
      <c r="AD15" t="n">
        <v>596467.1217875751</v>
      </c>
      <c r="AE15" t="n">
        <v>816112.6303020061</v>
      </c>
      <c r="AF15" t="n">
        <v>2.834692896577552e-06</v>
      </c>
      <c r="AG15" t="n">
        <v>14.37885802469136</v>
      </c>
      <c r="AH15" t="n">
        <v>738223.9862872526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592.4854029775557</v>
      </c>
      <c r="AB16" t="n">
        <v>810.6646669651012</v>
      </c>
      <c r="AC16" t="n">
        <v>733.2959689249574</v>
      </c>
      <c r="AD16" t="n">
        <v>592485.4029775558</v>
      </c>
      <c r="AE16" t="n">
        <v>810664.6669651013</v>
      </c>
      <c r="AF16" t="n">
        <v>2.844519071216253e-06</v>
      </c>
      <c r="AG16" t="n">
        <v>14.3287037037037</v>
      </c>
      <c r="AH16" t="n">
        <v>733295.9689249573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588.8605288115428</v>
      </c>
      <c r="AB17" t="n">
        <v>805.7049542130009</v>
      </c>
      <c r="AC17" t="n">
        <v>728.8096041969168</v>
      </c>
      <c r="AD17" t="n">
        <v>588860.5288115429</v>
      </c>
      <c r="AE17" t="n">
        <v>805704.9542130008</v>
      </c>
      <c r="AF17" t="n">
        <v>2.848322751721556e-06</v>
      </c>
      <c r="AG17" t="n">
        <v>14.31327160493827</v>
      </c>
      <c r="AH17" t="n">
        <v>728809.6041969168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584.4350532165312</v>
      </c>
      <c r="AB18" t="n">
        <v>799.6498232657019</v>
      </c>
      <c r="AC18" t="n">
        <v>723.3323664487983</v>
      </c>
      <c r="AD18" t="n">
        <v>584435.0532165312</v>
      </c>
      <c r="AE18" t="n">
        <v>799649.8232657019</v>
      </c>
      <c r="AF18" t="n">
        <v>2.851386827684162e-06</v>
      </c>
      <c r="AG18" t="n">
        <v>14.29398148148148</v>
      </c>
      <c r="AH18" t="n">
        <v>723332.3664487983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583.9243230058864</v>
      </c>
      <c r="AB19" t="n">
        <v>798.9510196596709</v>
      </c>
      <c r="AC19" t="n">
        <v>722.70025567815</v>
      </c>
      <c r="AD19" t="n">
        <v>583924.3230058864</v>
      </c>
      <c r="AE19" t="n">
        <v>798951.0196596709</v>
      </c>
      <c r="AF19" t="n">
        <v>2.850752880933279e-06</v>
      </c>
      <c r="AG19" t="n">
        <v>14.29783950617284</v>
      </c>
      <c r="AH19" t="n">
        <v>722700.25567815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580.5879638683343</v>
      </c>
      <c r="AB20" t="n">
        <v>794.386065897895</v>
      </c>
      <c r="AC20" t="n">
        <v>718.5709746964452</v>
      </c>
      <c r="AD20" t="n">
        <v>580587.9638683343</v>
      </c>
      <c r="AE20" t="n">
        <v>794386.065897895</v>
      </c>
      <c r="AF20" t="n">
        <v>2.855190508189466e-06</v>
      </c>
      <c r="AG20" t="n">
        <v>14.27854938271605</v>
      </c>
      <c r="AH20" t="n">
        <v>718570.9746964452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575.6258504077298</v>
      </c>
      <c r="AB21" t="n">
        <v>787.5966833481003</v>
      </c>
      <c r="AC21" t="n">
        <v>712.4295612882446</v>
      </c>
      <c r="AD21" t="n">
        <v>575625.8504077297</v>
      </c>
      <c r="AE21" t="n">
        <v>787596.6833481003</v>
      </c>
      <c r="AF21" t="n">
        <v>2.857831952984816e-06</v>
      </c>
      <c r="AG21" t="n">
        <v>14.26311728395062</v>
      </c>
      <c r="AH21" t="n">
        <v>712429.5612882446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575.5157788253458</v>
      </c>
      <c r="AB22" t="n">
        <v>787.4460785530671</v>
      </c>
      <c r="AC22" t="n">
        <v>712.2933300034741</v>
      </c>
      <c r="AD22" t="n">
        <v>575515.7788253458</v>
      </c>
      <c r="AE22" t="n">
        <v>787446.0785530671</v>
      </c>
      <c r="AF22" t="n">
        <v>2.858571557527513e-06</v>
      </c>
      <c r="AG22" t="n">
        <v>14.25925925925926</v>
      </c>
      <c r="AH22" t="n">
        <v>712293.3300034741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574.4385462129718</v>
      </c>
      <c r="AB23" t="n">
        <v>785.972161368668</v>
      </c>
      <c r="AC23" t="n">
        <v>710.9600814064985</v>
      </c>
      <c r="AD23" t="n">
        <v>574438.5462129718</v>
      </c>
      <c r="AE23" t="n">
        <v>785972.1613686681</v>
      </c>
      <c r="AF23" t="n">
        <v>2.858254584152071e-06</v>
      </c>
      <c r="AG23" t="n">
        <v>14.26311728395062</v>
      </c>
      <c r="AH23" t="n">
        <v>710960.0814064984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574.3888827115279</v>
      </c>
      <c r="AB24" t="n">
        <v>785.9042095749935</v>
      </c>
      <c r="AC24" t="n">
        <v>710.8986148366412</v>
      </c>
      <c r="AD24" t="n">
        <v>574388.8827115279</v>
      </c>
      <c r="AE24" t="n">
        <v>785904.2095749935</v>
      </c>
      <c r="AF24" t="n">
        <v>2.862269580241003e-06</v>
      </c>
      <c r="AG24" t="n">
        <v>14.23996913580247</v>
      </c>
      <c r="AH24" t="n">
        <v>710898.6148366411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576.0483758685053</v>
      </c>
      <c r="AB25" t="n">
        <v>788.1748013240413</v>
      </c>
      <c r="AC25" t="n">
        <v>712.9525044959553</v>
      </c>
      <c r="AD25" t="n">
        <v>576048.3758685053</v>
      </c>
      <c r="AE25" t="n">
        <v>788174.8013240412</v>
      </c>
      <c r="AF25" t="n">
        <v>2.863431815950957e-06</v>
      </c>
      <c r="AG25" t="n">
        <v>14.23611111111111</v>
      </c>
      <c r="AH25" t="n">
        <v>712952.5044959553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622.5966244406279</v>
      </c>
      <c r="AB2" t="n">
        <v>851.8641685842128</v>
      </c>
      <c r="AC2" t="n">
        <v>770.5634479334045</v>
      </c>
      <c r="AD2" t="n">
        <v>622596.6244406279</v>
      </c>
      <c r="AE2" t="n">
        <v>851864.1685842129</v>
      </c>
      <c r="AF2" t="n">
        <v>2.801505142077631e-06</v>
      </c>
      <c r="AG2" t="n">
        <v>16.99074074074074</v>
      </c>
      <c r="AH2" t="n">
        <v>770563.4479334045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535.6642247301724</v>
      </c>
      <c r="AB3" t="n">
        <v>732.9194241135663</v>
      </c>
      <c r="AC3" t="n">
        <v>662.9706229350392</v>
      </c>
      <c r="AD3" t="n">
        <v>535664.2247301723</v>
      </c>
      <c r="AE3" t="n">
        <v>732919.4241135663</v>
      </c>
      <c r="AF3" t="n">
        <v>3.106148004697743e-06</v>
      </c>
      <c r="AG3" t="n">
        <v>15.32407407407407</v>
      </c>
      <c r="AH3" t="n">
        <v>662970.6229350391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500.3523585729581</v>
      </c>
      <c r="AB4" t="n">
        <v>684.6041709876785</v>
      </c>
      <c r="AC4" t="n">
        <v>619.2665097566023</v>
      </c>
      <c r="AD4" t="n">
        <v>500352.358572958</v>
      </c>
      <c r="AE4" t="n">
        <v>684604.1709876785</v>
      </c>
      <c r="AF4" t="n">
        <v>3.229041601769284e-06</v>
      </c>
      <c r="AG4" t="n">
        <v>14.74151234567901</v>
      </c>
      <c r="AH4" t="n">
        <v>619266.5097566023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490.8800718837742</v>
      </c>
      <c r="AB5" t="n">
        <v>671.6437704517414</v>
      </c>
      <c r="AC5" t="n">
        <v>607.5430316577787</v>
      </c>
      <c r="AD5" t="n">
        <v>490880.0718837742</v>
      </c>
      <c r="AE5" t="n">
        <v>671643.7704517414</v>
      </c>
      <c r="AF5" t="n">
        <v>3.264453712572027e-06</v>
      </c>
      <c r="AG5" t="n">
        <v>14.58333333333333</v>
      </c>
      <c r="AH5" t="n">
        <v>607543.0316577787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472.583392213449</v>
      </c>
      <c r="AB6" t="n">
        <v>646.6094461342643</v>
      </c>
      <c r="AC6" t="n">
        <v>584.8979481172669</v>
      </c>
      <c r="AD6" t="n">
        <v>472583.3922134491</v>
      </c>
      <c r="AE6" t="n">
        <v>646609.4461342643</v>
      </c>
      <c r="AF6" t="n">
        <v>3.292709368926829e-06</v>
      </c>
      <c r="AG6" t="n">
        <v>14.45601851851852</v>
      </c>
      <c r="AH6" t="n">
        <v>584897.9481172669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464.9581913937871</v>
      </c>
      <c r="AB7" t="n">
        <v>636.1763099726846</v>
      </c>
      <c r="AC7" t="n">
        <v>575.4605358279498</v>
      </c>
      <c r="AD7" t="n">
        <v>464958.1913937871</v>
      </c>
      <c r="AE7" t="n">
        <v>636176.3099726846</v>
      </c>
      <c r="AF7" t="n">
        <v>3.313315022251073e-06</v>
      </c>
      <c r="AG7" t="n">
        <v>14.36728395061728</v>
      </c>
      <c r="AH7" t="n">
        <v>575460.5358279498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456.9677121869376</v>
      </c>
      <c r="AB8" t="n">
        <v>625.2433838068098</v>
      </c>
      <c r="AC8" t="n">
        <v>565.5710327908878</v>
      </c>
      <c r="AD8" t="n">
        <v>456967.7121869376</v>
      </c>
      <c r="AE8" t="n">
        <v>625243.3838068098</v>
      </c>
      <c r="AF8" t="n">
        <v>3.329231964040459e-06</v>
      </c>
      <c r="AG8" t="n">
        <v>14.29783950617284</v>
      </c>
      <c r="AH8" t="n">
        <v>565571.0327908878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455.2475772855091</v>
      </c>
      <c r="AB9" t="n">
        <v>622.8898193476792</v>
      </c>
      <c r="AC9" t="n">
        <v>563.4420892204882</v>
      </c>
      <c r="AD9" t="n">
        <v>455247.5772855091</v>
      </c>
      <c r="AE9" t="n">
        <v>622889.8193476793</v>
      </c>
      <c r="AF9" t="n">
        <v>3.333303739847046e-06</v>
      </c>
      <c r="AG9" t="n">
        <v>14.28240740740741</v>
      </c>
      <c r="AH9" t="n">
        <v>563442.0892204882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456.5863532171594</v>
      </c>
      <c r="AB10" t="n">
        <v>624.7215916399888</v>
      </c>
      <c r="AC10" t="n">
        <v>565.0990397361282</v>
      </c>
      <c r="AD10" t="n">
        <v>456586.3532171594</v>
      </c>
      <c r="AE10" t="n">
        <v>624721.5916399888</v>
      </c>
      <c r="AF10" t="n">
        <v>3.338239225673212e-06</v>
      </c>
      <c r="AG10" t="n">
        <v>14.25925925925926</v>
      </c>
      <c r="AH10" t="n">
        <v>565099.0397361283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1662.943416372683</v>
      </c>
      <c r="AB2" t="n">
        <v>2275.312546166871</v>
      </c>
      <c r="AC2" t="n">
        <v>2058.15991018192</v>
      </c>
      <c r="AD2" t="n">
        <v>1662943.416372683</v>
      </c>
      <c r="AE2" t="n">
        <v>2275312.546166872</v>
      </c>
      <c r="AF2" t="n">
        <v>1.441096218231404e-06</v>
      </c>
      <c r="AG2" t="n">
        <v>24.79938271604938</v>
      </c>
      <c r="AH2" t="n">
        <v>2058159.91018192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1094.496039480993</v>
      </c>
      <c r="AB3" t="n">
        <v>1497.537766975319</v>
      </c>
      <c r="AC3" t="n">
        <v>1354.614864302651</v>
      </c>
      <c r="AD3" t="n">
        <v>1094496.039480993</v>
      </c>
      <c r="AE3" t="n">
        <v>1497537.766975319</v>
      </c>
      <c r="AF3" t="n">
        <v>1.925661000488167e-06</v>
      </c>
      <c r="AG3" t="n">
        <v>18.5570987654321</v>
      </c>
      <c r="AH3" t="n">
        <v>1354614.864302651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958.0910510399873</v>
      </c>
      <c r="AB4" t="n">
        <v>1310.902444026958</v>
      </c>
      <c r="AC4" t="n">
        <v>1185.79175463216</v>
      </c>
      <c r="AD4" t="n">
        <v>958091.0510399872</v>
      </c>
      <c r="AE4" t="n">
        <v>1310902.444026958</v>
      </c>
      <c r="AF4" t="n">
        <v>2.108241231003954e-06</v>
      </c>
      <c r="AG4" t="n">
        <v>16.95216049382716</v>
      </c>
      <c r="AH4" t="n">
        <v>1185791.75463216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899.7635633872595</v>
      </c>
      <c r="AB5" t="n">
        <v>1231.09620219335</v>
      </c>
      <c r="AC5" t="n">
        <v>1113.602108510387</v>
      </c>
      <c r="AD5" t="n">
        <v>899763.5633872595</v>
      </c>
      <c r="AE5" t="n">
        <v>1231096.20219335</v>
      </c>
      <c r="AF5" t="n">
        <v>2.206895693459212e-06</v>
      </c>
      <c r="AG5" t="n">
        <v>16.19598765432099</v>
      </c>
      <c r="AH5" t="n">
        <v>1113602.108510387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862.216190447581</v>
      </c>
      <c r="AB6" t="n">
        <v>1179.722230064095</v>
      </c>
      <c r="AC6" t="n">
        <v>1067.131196177327</v>
      </c>
      <c r="AD6" t="n">
        <v>862216.190447581</v>
      </c>
      <c r="AE6" t="n">
        <v>1179722.230064095</v>
      </c>
      <c r="AF6" t="n">
        <v>2.268126303490128e-06</v>
      </c>
      <c r="AG6" t="n">
        <v>15.75617283950617</v>
      </c>
      <c r="AH6" t="n">
        <v>1067131.196177327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843.5586582956372</v>
      </c>
      <c r="AB7" t="n">
        <v>1154.19417146158</v>
      </c>
      <c r="AC7" t="n">
        <v>1044.03949965898</v>
      </c>
      <c r="AD7" t="n">
        <v>843558.6582956372</v>
      </c>
      <c r="AE7" t="n">
        <v>1154194.17146158</v>
      </c>
      <c r="AF7" t="n">
        <v>2.310459720712713e-06</v>
      </c>
      <c r="AG7" t="n">
        <v>15.46682098765432</v>
      </c>
      <c r="AH7" t="n">
        <v>1044039.49965898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834.6598215453463</v>
      </c>
      <c r="AB8" t="n">
        <v>1142.018390430862</v>
      </c>
      <c r="AC8" t="n">
        <v>1033.025758081018</v>
      </c>
      <c r="AD8" t="n">
        <v>834659.8215453463</v>
      </c>
      <c r="AE8" t="n">
        <v>1142018.390430862</v>
      </c>
      <c r="AF8" t="n">
        <v>2.332969612146165e-06</v>
      </c>
      <c r="AG8" t="n">
        <v>15.32021604938272</v>
      </c>
      <c r="AH8" t="n">
        <v>1033025.758081018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814.7615133778811</v>
      </c>
      <c r="AB9" t="n">
        <v>1114.792647344736</v>
      </c>
      <c r="AC9" t="n">
        <v>1008.39840170346</v>
      </c>
      <c r="AD9" t="n">
        <v>814761.5133778811</v>
      </c>
      <c r="AE9" t="n">
        <v>1114792.647344735</v>
      </c>
      <c r="AF9" t="n">
        <v>2.35714690294506e-06</v>
      </c>
      <c r="AG9" t="n">
        <v>15.16203703703703</v>
      </c>
      <c r="AH9" t="n">
        <v>1008398.40170346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806.377751869706</v>
      </c>
      <c r="AB10" t="n">
        <v>1103.321614983796</v>
      </c>
      <c r="AC10" t="n">
        <v>998.0221485713543</v>
      </c>
      <c r="AD10" t="n">
        <v>806377.751869706</v>
      </c>
      <c r="AE10" t="n">
        <v>1103321.614983796</v>
      </c>
      <c r="AF10" t="n">
        <v>2.376785162138031e-06</v>
      </c>
      <c r="AG10" t="n">
        <v>15.03472222222222</v>
      </c>
      <c r="AH10" t="n">
        <v>998022.1485713542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801.3848186968944</v>
      </c>
      <c r="AB11" t="n">
        <v>1096.49006354409</v>
      </c>
      <c r="AC11" t="n">
        <v>991.8425908129108</v>
      </c>
      <c r="AD11" t="n">
        <v>801384.8186968945</v>
      </c>
      <c r="AE11" t="n">
        <v>1096490.06354409</v>
      </c>
      <c r="AF11" t="n">
        <v>2.387530624715317e-06</v>
      </c>
      <c r="AG11" t="n">
        <v>14.96913580246914</v>
      </c>
      <c r="AH11" t="n">
        <v>991842.5908129108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796.6388358481564</v>
      </c>
      <c r="AB12" t="n">
        <v>1089.99640043246</v>
      </c>
      <c r="AC12" t="n">
        <v>985.9686737947418</v>
      </c>
      <c r="AD12" t="n">
        <v>796638.8358481564</v>
      </c>
      <c r="AE12" t="n">
        <v>1089996.40043246</v>
      </c>
      <c r="AF12" t="n">
        <v>2.399480320167645e-06</v>
      </c>
      <c r="AG12" t="n">
        <v>14.89583333333333</v>
      </c>
      <c r="AH12" t="n">
        <v>985968.6737947417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789.0403530650194</v>
      </c>
      <c r="AB13" t="n">
        <v>1079.599821067171</v>
      </c>
      <c r="AC13" t="n">
        <v>976.5643293723848</v>
      </c>
      <c r="AD13" t="n">
        <v>789040.3530650195</v>
      </c>
      <c r="AE13" t="n">
        <v>1079599.821067171</v>
      </c>
      <c r="AF13" t="n">
        <v>2.415783780629734e-06</v>
      </c>
      <c r="AG13" t="n">
        <v>14.79552469135803</v>
      </c>
      <c r="AH13" t="n">
        <v>976564.3293723848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788.5843692287688</v>
      </c>
      <c r="AB14" t="n">
        <v>1078.975923865826</v>
      </c>
      <c r="AC14" t="n">
        <v>975.9999760442907</v>
      </c>
      <c r="AD14" t="n">
        <v>788584.3692287687</v>
      </c>
      <c r="AE14" t="n">
        <v>1078975.923865825</v>
      </c>
      <c r="AF14" t="n">
        <v>2.417821713187495e-06</v>
      </c>
      <c r="AG14" t="n">
        <v>14.78009259259259</v>
      </c>
      <c r="AH14" t="n">
        <v>975999.9760442907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783.704205799586</v>
      </c>
      <c r="AB15" t="n">
        <v>1072.298668964402</v>
      </c>
      <c r="AC15" t="n">
        <v>969.9599889790728</v>
      </c>
      <c r="AD15" t="n">
        <v>783704.205799586</v>
      </c>
      <c r="AE15" t="n">
        <v>1072298.668964402</v>
      </c>
      <c r="AF15" t="n">
        <v>2.426992409697421e-06</v>
      </c>
      <c r="AG15" t="n">
        <v>14.72608024691358</v>
      </c>
      <c r="AH15" t="n">
        <v>969959.9889790728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782.3744376556489</v>
      </c>
      <c r="AB16" t="n">
        <v>1070.479221524637</v>
      </c>
      <c r="AC16" t="n">
        <v>968.3141870493488</v>
      </c>
      <c r="AD16" t="n">
        <v>782374.4376556489</v>
      </c>
      <c r="AE16" t="n">
        <v>1070479.221524637</v>
      </c>
      <c r="AF16" t="n">
        <v>2.430975641514863e-06</v>
      </c>
      <c r="AG16" t="n">
        <v>14.70293209876543</v>
      </c>
      <c r="AH16" t="n">
        <v>968314.1870493488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779.9771406547748</v>
      </c>
      <c r="AB17" t="n">
        <v>1067.199134006762</v>
      </c>
      <c r="AC17" t="n">
        <v>965.3471464805475</v>
      </c>
      <c r="AD17" t="n">
        <v>779977.1406547747</v>
      </c>
      <c r="AE17" t="n">
        <v>1067199.134006762</v>
      </c>
      <c r="AF17" t="n">
        <v>2.435144139928465e-06</v>
      </c>
      <c r="AG17" t="n">
        <v>14.67592592592593</v>
      </c>
      <c r="AH17" t="n">
        <v>965347.1464805475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776.320203978674</v>
      </c>
      <c r="AB18" t="n">
        <v>1062.195551913861</v>
      </c>
      <c r="AC18" t="n">
        <v>960.8210992400213</v>
      </c>
      <c r="AD18" t="n">
        <v>776320.203978674</v>
      </c>
      <c r="AE18" t="n">
        <v>1062195.551913861</v>
      </c>
      <c r="AF18" t="n">
        <v>2.44385166994799e-06</v>
      </c>
      <c r="AG18" t="n">
        <v>14.62577160493827</v>
      </c>
      <c r="AH18" t="n">
        <v>960821.0992400213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770.0245929000183</v>
      </c>
      <c r="AB19" t="n">
        <v>1053.581619093285</v>
      </c>
      <c r="AC19" t="n">
        <v>953.0292680781112</v>
      </c>
      <c r="AD19" t="n">
        <v>770024.5929000183</v>
      </c>
      <c r="AE19" t="n">
        <v>1053581.619093285</v>
      </c>
      <c r="AF19" t="n">
        <v>2.455986631996478e-06</v>
      </c>
      <c r="AG19" t="n">
        <v>14.55246913580247</v>
      </c>
      <c r="AH19" t="n">
        <v>953029.2680781111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771.6560141968125</v>
      </c>
      <c r="AB20" t="n">
        <v>1055.813801684787</v>
      </c>
      <c r="AC20" t="n">
        <v>955.0484142959679</v>
      </c>
      <c r="AD20" t="n">
        <v>771656.0141968125</v>
      </c>
      <c r="AE20" t="n">
        <v>1055813.801684787</v>
      </c>
      <c r="AF20" t="n">
        <v>2.451447600390555e-06</v>
      </c>
      <c r="AG20" t="n">
        <v>14.57947530864197</v>
      </c>
      <c r="AH20" t="n">
        <v>955048.4142959679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771.2527605908643</v>
      </c>
      <c r="AB21" t="n">
        <v>1055.262052310835</v>
      </c>
      <c r="AC21" t="n">
        <v>954.5493231078808</v>
      </c>
      <c r="AD21" t="n">
        <v>771252.7605908643</v>
      </c>
      <c r="AE21" t="n">
        <v>1055262.052310835</v>
      </c>
      <c r="AF21" t="n">
        <v>2.450336000813594e-06</v>
      </c>
      <c r="AG21" t="n">
        <v>14.58333333333333</v>
      </c>
      <c r="AH21" t="n">
        <v>954549.3231078808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770.2882452683441</v>
      </c>
      <c r="AB22" t="n">
        <v>1053.942359895151</v>
      </c>
      <c r="AC22" t="n">
        <v>953.3555802841489</v>
      </c>
      <c r="AD22" t="n">
        <v>770288.2452683441</v>
      </c>
      <c r="AE22" t="n">
        <v>1053942.35989515</v>
      </c>
      <c r="AF22" t="n">
        <v>2.454133966034877e-06</v>
      </c>
      <c r="AG22" t="n">
        <v>14.56404320987654</v>
      </c>
      <c r="AH22" t="n">
        <v>953355.5802841489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767.4544319746688</v>
      </c>
      <c r="AB23" t="n">
        <v>1050.065011527725</v>
      </c>
      <c r="AC23" t="n">
        <v>949.8482806030177</v>
      </c>
      <c r="AD23" t="n">
        <v>767454.4319746688</v>
      </c>
      <c r="AE23" t="n">
        <v>1050065.011527725</v>
      </c>
      <c r="AF23" t="n">
        <v>2.45922879742928e-06</v>
      </c>
      <c r="AG23" t="n">
        <v>14.53317901234568</v>
      </c>
      <c r="AH23" t="n">
        <v>949848.2806030177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754.3280986144202</v>
      </c>
      <c r="AB24" t="n">
        <v>1032.104983131275</v>
      </c>
      <c r="AC24" t="n">
        <v>933.6023321096673</v>
      </c>
      <c r="AD24" t="n">
        <v>754328.0986144203</v>
      </c>
      <c r="AE24" t="n">
        <v>1032104.983131275</v>
      </c>
      <c r="AF24" t="n">
        <v>2.463767829035202e-06</v>
      </c>
      <c r="AG24" t="n">
        <v>14.50617283950617</v>
      </c>
      <c r="AH24" t="n">
        <v>933602.3321096672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754.4674637617618</v>
      </c>
      <c r="AB25" t="n">
        <v>1032.295668674224</v>
      </c>
      <c r="AC25" t="n">
        <v>933.7748188920261</v>
      </c>
      <c r="AD25" t="n">
        <v>754467.4637617618</v>
      </c>
      <c r="AE25" t="n">
        <v>1032295.668674224</v>
      </c>
      <c r="AF25" t="n">
        <v>2.465064695208323e-06</v>
      </c>
      <c r="AG25" t="n">
        <v>14.49845679012346</v>
      </c>
      <c r="AH25" t="n">
        <v>933774.8188920261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751.6881021904251</v>
      </c>
      <c r="AB26" t="n">
        <v>1028.492823555543</v>
      </c>
      <c r="AC26" t="n">
        <v>930.334911974145</v>
      </c>
      <c r="AD26" t="n">
        <v>751688.102190425</v>
      </c>
      <c r="AE26" t="n">
        <v>1028492.823555543</v>
      </c>
      <c r="AF26" t="n">
        <v>2.467658427554564e-06</v>
      </c>
      <c r="AG26" t="n">
        <v>14.48302469135803</v>
      </c>
      <c r="AH26" t="n">
        <v>930334.911974145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751.8032939290442</v>
      </c>
      <c r="AB27" t="n">
        <v>1028.650433974222</v>
      </c>
      <c r="AC27" t="n">
        <v>930.4774802756732</v>
      </c>
      <c r="AD27" t="n">
        <v>751803.2939290443</v>
      </c>
      <c r="AE27" t="n">
        <v>1028650.433974222</v>
      </c>
      <c r="AF27" t="n">
        <v>2.467287894362244e-06</v>
      </c>
      <c r="AG27" t="n">
        <v>14.48302469135803</v>
      </c>
      <c r="AH27" t="n">
        <v>930477.4802756732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747.6486397893508</v>
      </c>
      <c r="AB28" t="n">
        <v>1022.965852889889</v>
      </c>
      <c r="AC28" t="n">
        <v>925.3354276316692</v>
      </c>
      <c r="AD28" t="n">
        <v>747648.6397893508</v>
      </c>
      <c r="AE28" t="n">
        <v>1022965.852889889</v>
      </c>
      <c r="AF28" t="n">
        <v>2.472567992352807e-06</v>
      </c>
      <c r="AG28" t="n">
        <v>14.45216049382716</v>
      </c>
      <c r="AH28" t="n">
        <v>925335.4276316692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749.4695137174523</v>
      </c>
      <c r="AB29" t="n">
        <v>1025.457252929606</v>
      </c>
      <c r="AC29" t="n">
        <v>927.5890519482972</v>
      </c>
      <c r="AD29" t="n">
        <v>749469.5137174523</v>
      </c>
      <c r="AE29" t="n">
        <v>1025457.252929606</v>
      </c>
      <c r="AF29" t="n">
        <v>2.471085859583527e-06</v>
      </c>
      <c r="AG29" t="n">
        <v>14.46373456790123</v>
      </c>
      <c r="AH29" t="n">
        <v>927589.0519482972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748.1400755428823</v>
      </c>
      <c r="AB30" t="n">
        <v>1023.638256968486</v>
      </c>
      <c r="AC30" t="n">
        <v>925.9436584087299</v>
      </c>
      <c r="AD30" t="n">
        <v>748140.0755428823</v>
      </c>
      <c r="AE30" t="n">
        <v>1023638.256968486</v>
      </c>
      <c r="AF30" t="n">
        <v>2.473401692035528e-06</v>
      </c>
      <c r="AG30" t="n">
        <v>14.4483024691358</v>
      </c>
      <c r="AH30" t="n">
        <v>925943.6584087299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745.5861446628365</v>
      </c>
      <c r="AB31" t="n">
        <v>1020.143856066929</v>
      </c>
      <c r="AC31" t="n">
        <v>922.7827582247951</v>
      </c>
      <c r="AD31" t="n">
        <v>745586.1446628366</v>
      </c>
      <c r="AE31" t="n">
        <v>1020143.856066929</v>
      </c>
      <c r="AF31" t="n">
        <v>2.475902791083689e-06</v>
      </c>
      <c r="AG31" t="n">
        <v>14.43287037037037</v>
      </c>
      <c r="AH31" t="n">
        <v>922782.7582247951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746.3501083657221</v>
      </c>
      <c r="AB32" t="n">
        <v>1021.189144908917</v>
      </c>
      <c r="AC32" t="n">
        <v>923.7282861667759</v>
      </c>
      <c r="AD32" t="n">
        <v>746350.1083657221</v>
      </c>
      <c r="AE32" t="n">
        <v>1021189.144908917</v>
      </c>
      <c r="AF32" t="n">
        <v>2.475439624593288e-06</v>
      </c>
      <c r="AG32" t="n">
        <v>14.43672839506173</v>
      </c>
      <c r="AH32" t="n">
        <v>923728.2861667759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744.6850979705787</v>
      </c>
      <c r="AB33" t="n">
        <v>1018.911004231207</v>
      </c>
      <c r="AC33" t="n">
        <v>921.6675680379561</v>
      </c>
      <c r="AD33" t="n">
        <v>744685.0979705787</v>
      </c>
      <c r="AE33" t="n">
        <v>1018911.004231207</v>
      </c>
      <c r="AF33" t="n">
        <v>2.475624891189449e-06</v>
      </c>
      <c r="AG33" t="n">
        <v>14.43672839506173</v>
      </c>
      <c r="AH33" t="n">
        <v>921667.5680379561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742.7239962655287</v>
      </c>
      <c r="AB34" t="n">
        <v>1016.227738360657</v>
      </c>
      <c r="AC34" t="n">
        <v>919.240389296104</v>
      </c>
      <c r="AD34" t="n">
        <v>742723.9962655287</v>
      </c>
      <c r="AE34" t="n">
        <v>1016227.738360657</v>
      </c>
      <c r="AF34" t="n">
        <v>2.480441822689612e-06</v>
      </c>
      <c r="AG34" t="n">
        <v>14.40972222222222</v>
      </c>
      <c r="AH34" t="n">
        <v>919240.389296104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744.4075202256527</v>
      </c>
      <c r="AB35" t="n">
        <v>1018.531210114734</v>
      </c>
      <c r="AC35" t="n">
        <v>921.3240209389143</v>
      </c>
      <c r="AD35" t="n">
        <v>744407.5202256526</v>
      </c>
      <c r="AE35" t="n">
        <v>1018531.210114734</v>
      </c>
      <c r="AF35" t="n">
        <v>2.479978656199212e-06</v>
      </c>
      <c r="AG35" t="n">
        <v>14.40972222222222</v>
      </c>
      <c r="AH35" t="n">
        <v>921324.0209389143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741.709019153373</v>
      </c>
      <c r="AB36" t="n">
        <v>1014.839001898175</v>
      </c>
      <c r="AC36" t="n">
        <v>917.9841918924977</v>
      </c>
      <c r="AD36" t="n">
        <v>741709.019153373</v>
      </c>
      <c r="AE36" t="n">
        <v>1014839.001898175</v>
      </c>
      <c r="AF36" t="n">
        <v>2.481646055564652e-06</v>
      </c>
      <c r="AG36" t="n">
        <v>14.4020061728395</v>
      </c>
      <c r="AH36" t="n">
        <v>917984.1918924977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739.3722028190138</v>
      </c>
      <c r="AB37" t="n">
        <v>1011.641666696444</v>
      </c>
      <c r="AC37" t="n">
        <v>915.0920058749318</v>
      </c>
      <c r="AD37" t="n">
        <v>739372.2028190137</v>
      </c>
      <c r="AE37" t="n">
        <v>1011641.666696444</v>
      </c>
      <c r="AF37" t="n">
        <v>2.479237589814571e-06</v>
      </c>
      <c r="AG37" t="n">
        <v>14.41358024691358</v>
      </c>
      <c r="AH37" t="n">
        <v>915092.0058749318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737.9383627693439</v>
      </c>
      <c r="AB38" t="n">
        <v>1009.679823483928</v>
      </c>
      <c r="AC38" t="n">
        <v>913.3173982251533</v>
      </c>
      <c r="AD38" t="n">
        <v>737938.3627693439</v>
      </c>
      <c r="AE38" t="n">
        <v>1009679.823483928</v>
      </c>
      <c r="AF38" t="n">
        <v>2.484054521314734e-06</v>
      </c>
      <c r="AG38" t="n">
        <v>14.38657407407407</v>
      </c>
      <c r="AH38" t="n">
        <v>913317.3982251533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739.3724508960782</v>
      </c>
      <c r="AB39" t="n">
        <v>1011.642006126428</v>
      </c>
      <c r="AC39" t="n">
        <v>915.0923129101947</v>
      </c>
      <c r="AD39" t="n">
        <v>739372.4508960783</v>
      </c>
      <c r="AE39" t="n">
        <v>1011642.006126428</v>
      </c>
      <c r="AF39" t="n">
        <v>2.484054521314734e-06</v>
      </c>
      <c r="AG39" t="n">
        <v>14.38657407407407</v>
      </c>
      <c r="AH39" t="n">
        <v>915092.3129101946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740.1932183145237</v>
      </c>
      <c r="AB40" t="n">
        <v>1012.765016318049</v>
      </c>
      <c r="AC40" t="n">
        <v>916.108144585281</v>
      </c>
      <c r="AD40" t="n">
        <v>740193.2183145237</v>
      </c>
      <c r="AE40" t="n">
        <v>1012765.016318049</v>
      </c>
      <c r="AF40" t="n">
        <v>2.484054521314734e-06</v>
      </c>
      <c r="AG40" t="n">
        <v>14.38657407407407</v>
      </c>
      <c r="AH40" t="n">
        <v>916108.144585281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737.3775895239684</v>
      </c>
      <c r="AB41" t="n">
        <v>1008.912548790035</v>
      </c>
      <c r="AC41" t="n">
        <v>912.6233511511691</v>
      </c>
      <c r="AD41" t="n">
        <v>737377.5895239684</v>
      </c>
      <c r="AE41" t="n">
        <v>1008912.548790035</v>
      </c>
      <c r="AF41" t="n">
        <v>2.486648253660975e-06</v>
      </c>
      <c r="AG41" t="n">
        <v>14.37114197530864</v>
      </c>
      <c r="AH41" t="n">
        <v>912623.3511511692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545.2553597510184</v>
      </c>
      <c r="AB2" t="n">
        <v>746.0424381801022</v>
      </c>
      <c r="AC2" t="n">
        <v>674.8411949573307</v>
      </c>
      <c r="AD2" t="n">
        <v>545255.3597510185</v>
      </c>
      <c r="AE2" t="n">
        <v>746042.4381801022</v>
      </c>
      <c r="AF2" t="n">
        <v>3.036672102038597e-06</v>
      </c>
      <c r="AG2" t="n">
        <v>16.41203703703704</v>
      </c>
      <c r="AH2" t="n">
        <v>674841.1949573307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476.2695823922119</v>
      </c>
      <c r="AB3" t="n">
        <v>651.653054160081</v>
      </c>
      <c r="AC3" t="n">
        <v>589.4602012718478</v>
      </c>
      <c r="AD3" t="n">
        <v>476269.5823922119</v>
      </c>
      <c r="AE3" t="n">
        <v>651653.054160081</v>
      </c>
      <c r="AF3" t="n">
        <v>3.309222109920746e-06</v>
      </c>
      <c r="AG3" t="n">
        <v>15.05787037037037</v>
      </c>
      <c r="AH3" t="n">
        <v>589460.2012718478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457.3315386205665</v>
      </c>
      <c r="AB4" t="n">
        <v>625.7411871841903</v>
      </c>
      <c r="AC4" t="n">
        <v>566.0213265126024</v>
      </c>
      <c r="AD4" t="n">
        <v>457331.5386205665</v>
      </c>
      <c r="AE4" t="n">
        <v>625741.1871841903</v>
      </c>
      <c r="AF4" t="n">
        <v>3.398220666996955e-06</v>
      </c>
      <c r="AG4" t="n">
        <v>14.66435185185185</v>
      </c>
      <c r="AH4" t="n">
        <v>566021.3265126024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435.7112442902358</v>
      </c>
      <c r="AB5" t="n">
        <v>596.1593466613632</v>
      </c>
      <c r="AC5" t="n">
        <v>539.2627353309001</v>
      </c>
      <c r="AD5" t="n">
        <v>435711.2442902358</v>
      </c>
      <c r="AE5" t="n">
        <v>596159.3466613631</v>
      </c>
      <c r="AF5" t="n">
        <v>3.448209696878657e-06</v>
      </c>
      <c r="AG5" t="n">
        <v>14.45216049382716</v>
      </c>
      <c r="AH5" t="n">
        <v>539262.7353309001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426.0109129553638</v>
      </c>
      <c r="AB6" t="n">
        <v>582.8869253805759</v>
      </c>
      <c r="AC6" t="n">
        <v>527.2570153091908</v>
      </c>
      <c r="AD6" t="n">
        <v>426010.9129553639</v>
      </c>
      <c r="AE6" t="n">
        <v>582886.9253805759</v>
      </c>
      <c r="AF6" t="n">
        <v>3.47585220952642e-06</v>
      </c>
      <c r="AG6" t="n">
        <v>14.33641975308642</v>
      </c>
      <c r="AH6" t="n">
        <v>527257.0153091908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425.5193744538666</v>
      </c>
      <c r="AB7" t="n">
        <v>582.2143807176792</v>
      </c>
      <c r="AC7" t="n">
        <v>526.6486573649987</v>
      </c>
      <c r="AD7" t="n">
        <v>425519.3744538666</v>
      </c>
      <c r="AE7" t="n">
        <v>582214.3807176792</v>
      </c>
      <c r="AF7" t="n">
        <v>3.479210645642503e-06</v>
      </c>
      <c r="AG7" t="n">
        <v>14.32484567901235</v>
      </c>
      <c r="AH7" t="n">
        <v>526648.6573649987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427.8359981387154</v>
      </c>
      <c r="AB8" t="n">
        <v>585.3840874455133</v>
      </c>
      <c r="AC8" t="n">
        <v>529.5158517314396</v>
      </c>
      <c r="AD8" t="n">
        <v>427835.9981387154</v>
      </c>
      <c r="AE8" t="n">
        <v>585384.0874455132</v>
      </c>
      <c r="AF8" t="n">
        <v>3.480244010601298e-06</v>
      </c>
      <c r="AG8" t="n">
        <v>14.32098765432099</v>
      </c>
      <c r="AH8" t="n">
        <v>529515.8517314396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1260.82237610168</v>
      </c>
      <c r="AB2" t="n">
        <v>1725.112798539838</v>
      </c>
      <c r="AC2" t="n">
        <v>1560.470454258215</v>
      </c>
      <c r="AD2" t="n">
        <v>1260822.37610168</v>
      </c>
      <c r="AE2" t="n">
        <v>1725112.798539838</v>
      </c>
      <c r="AF2" t="n">
        <v>1.752266362429958e-06</v>
      </c>
      <c r="AG2" t="n">
        <v>21.82870370370371</v>
      </c>
      <c r="AH2" t="n">
        <v>1560470.454258215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902.2511036688587</v>
      </c>
      <c r="AB3" t="n">
        <v>1234.499764549166</v>
      </c>
      <c r="AC3" t="n">
        <v>1116.680839651894</v>
      </c>
      <c r="AD3" t="n">
        <v>902251.1036688588</v>
      </c>
      <c r="AE3" t="n">
        <v>1234499.764549165</v>
      </c>
      <c r="AF3" t="n">
        <v>2.199478445084642e-06</v>
      </c>
      <c r="AG3" t="n">
        <v>17.38811728395062</v>
      </c>
      <c r="AH3" t="n">
        <v>1116680.839651894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812.0983491233463</v>
      </c>
      <c r="AB4" t="n">
        <v>1111.148788521166</v>
      </c>
      <c r="AC4" t="n">
        <v>1005.102307651824</v>
      </c>
      <c r="AD4" t="n">
        <v>812098.3491233464</v>
      </c>
      <c r="AE4" t="n">
        <v>1111148.788521166</v>
      </c>
      <c r="AF4" t="n">
        <v>2.362758937244311e-06</v>
      </c>
      <c r="AG4" t="n">
        <v>16.18827160493827</v>
      </c>
      <c r="AH4" t="n">
        <v>1005102.307651824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769.5443204805182</v>
      </c>
      <c r="AB5" t="n">
        <v>1052.924489180802</v>
      </c>
      <c r="AC5" t="n">
        <v>952.4348537221872</v>
      </c>
      <c r="AD5" t="n">
        <v>769544.3204805182</v>
      </c>
      <c r="AE5" t="n">
        <v>1052924.489180802</v>
      </c>
      <c r="AF5" t="n">
        <v>2.44861255364399e-06</v>
      </c>
      <c r="AG5" t="n">
        <v>15.62114197530864</v>
      </c>
      <c r="AH5" t="n">
        <v>952434.8537221872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750.0186891194938</v>
      </c>
      <c r="AB6" t="n">
        <v>1026.208658942588</v>
      </c>
      <c r="AC6" t="n">
        <v>928.2687448260053</v>
      </c>
      <c r="AD6" t="n">
        <v>750018.6891194938</v>
      </c>
      <c r="AE6" t="n">
        <v>1026208.658942588</v>
      </c>
      <c r="AF6" t="n">
        <v>2.502048003112151e-06</v>
      </c>
      <c r="AG6" t="n">
        <v>15.28549382716049</v>
      </c>
      <c r="AH6" t="n">
        <v>928268.7448260053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731.3026107881242</v>
      </c>
      <c r="AB7" t="n">
        <v>1000.600494874506</v>
      </c>
      <c r="AC7" t="n">
        <v>905.1045879952976</v>
      </c>
      <c r="AD7" t="n">
        <v>731302.6107881241</v>
      </c>
      <c r="AE7" t="n">
        <v>1000600.494874506</v>
      </c>
      <c r="AF7" t="n">
        <v>2.527923053782263e-06</v>
      </c>
      <c r="AG7" t="n">
        <v>15.13117283950617</v>
      </c>
      <c r="AH7" t="n">
        <v>905104.5879952976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720.7466705674281</v>
      </c>
      <c r="AB8" t="n">
        <v>986.1573917693347</v>
      </c>
      <c r="AC8" t="n">
        <v>892.0399143794609</v>
      </c>
      <c r="AD8" t="n">
        <v>720746.6705674281</v>
      </c>
      <c r="AE8" t="n">
        <v>986157.3917693347</v>
      </c>
      <c r="AF8" t="n">
        <v>2.55607828133135e-06</v>
      </c>
      <c r="AG8" t="n">
        <v>14.96141975308642</v>
      </c>
      <c r="AH8" t="n">
        <v>892039.914379461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712.8760815918566</v>
      </c>
      <c r="AB9" t="n">
        <v>975.3885047070781</v>
      </c>
      <c r="AC9" t="n">
        <v>882.2987947841982</v>
      </c>
      <c r="AD9" t="n">
        <v>712876.0815918567</v>
      </c>
      <c r="AE9" t="n">
        <v>975388.5047070781</v>
      </c>
      <c r="AF9" t="n">
        <v>2.576302458866609e-06</v>
      </c>
      <c r="AG9" t="n">
        <v>14.84567901234568</v>
      </c>
      <c r="AH9" t="n">
        <v>882298.7947841982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707.235045479275</v>
      </c>
      <c r="AB10" t="n">
        <v>967.6701902328947</v>
      </c>
      <c r="AC10" t="n">
        <v>875.3171054107083</v>
      </c>
      <c r="AD10" t="n">
        <v>707235.0454792749</v>
      </c>
      <c r="AE10" t="n">
        <v>967670.1902328947</v>
      </c>
      <c r="AF10" t="n">
        <v>2.590479210766325e-06</v>
      </c>
      <c r="AG10" t="n">
        <v>14.76466049382716</v>
      </c>
      <c r="AH10" t="n">
        <v>875317.1054107083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702.2282935940714</v>
      </c>
      <c r="AB11" t="n">
        <v>960.819731421255</v>
      </c>
      <c r="AC11" t="n">
        <v>869.1204447733724</v>
      </c>
      <c r="AD11" t="n">
        <v>702228.2935940714</v>
      </c>
      <c r="AE11" t="n">
        <v>960819.731421255</v>
      </c>
      <c r="AF11" t="n">
        <v>2.603268028913622e-06</v>
      </c>
      <c r="AG11" t="n">
        <v>14.69135802469136</v>
      </c>
      <c r="AH11" t="n">
        <v>869120.4447733724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698.3703807954795</v>
      </c>
      <c r="AB12" t="n">
        <v>955.541164931121</v>
      </c>
      <c r="AC12" t="n">
        <v>864.3456572605421</v>
      </c>
      <c r="AD12" t="n">
        <v>698370.3807954795</v>
      </c>
      <c r="AE12" t="n">
        <v>955541.1649311209</v>
      </c>
      <c r="AF12" t="n">
        <v>2.611893045803659e-06</v>
      </c>
      <c r="AG12" t="n">
        <v>14.64506172839506</v>
      </c>
      <c r="AH12" t="n">
        <v>864345.6572605422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693.8663663531403</v>
      </c>
      <c r="AB13" t="n">
        <v>949.3785736680192</v>
      </c>
      <c r="AC13" t="n">
        <v>858.7712150583394</v>
      </c>
      <c r="AD13" t="n">
        <v>693866.3663531403</v>
      </c>
      <c r="AE13" t="n">
        <v>949378.5736680191</v>
      </c>
      <c r="AF13" t="n">
        <v>2.621311167695078e-06</v>
      </c>
      <c r="AG13" t="n">
        <v>14.59104938271605</v>
      </c>
      <c r="AH13" t="n">
        <v>858771.2150583394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689.7512378206153</v>
      </c>
      <c r="AB14" t="n">
        <v>943.7480732631603</v>
      </c>
      <c r="AC14" t="n">
        <v>853.6780817096634</v>
      </c>
      <c r="AD14" t="n">
        <v>689751.2378206153</v>
      </c>
      <c r="AE14" t="n">
        <v>943748.0732631603</v>
      </c>
      <c r="AF14" t="n">
        <v>2.628944803333387e-06</v>
      </c>
      <c r="AG14" t="n">
        <v>14.54861111111111</v>
      </c>
      <c r="AH14" t="n">
        <v>853678.0817096634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687.9489892718182</v>
      </c>
      <c r="AB15" t="n">
        <v>941.2821572891017</v>
      </c>
      <c r="AC15" t="n">
        <v>851.4475092952341</v>
      </c>
      <c r="AD15" t="n">
        <v>687948.9892718182</v>
      </c>
      <c r="AE15" t="n">
        <v>941282.1572891017</v>
      </c>
      <c r="AF15" t="n">
        <v>2.632910328340301e-06</v>
      </c>
      <c r="AG15" t="n">
        <v>14.52546296296296</v>
      </c>
      <c r="AH15" t="n">
        <v>851447.5092952341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671.6129257485899</v>
      </c>
      <c r="AB16" t="n">
        <v>918.9304344803625</v>
      </c>
      <c r="AC16" t="n">
        <v>831.2290035405211</v>
      </c>
      <c r="AD16" t="n">
        <v>671612.9257485899</v>
      </c>
      <c r="AE16" t="n">
        <v>918930.4344803625</v>
      </c>
      <c r="AF16" t="n">
        <v>2.646690527739326e-06</v>
      </c>
      <c r="AG16" t="n">
        <v>14.45216049382716</v>
      </c>
      <c r="AH16" t="n">
        <v>831229.0035405211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671.8919084374628</v>
      </c>
      <c r="AB17" t="n">
        <v>919.3121509031257</v>
      </c>
      <c r="AC17" t="n">
        <v>831.5742894836383</v>
      </c>
      <c r="AD17" t="n">
        <v>671891.9084374628</v>
      </c>
      <c r="AE17" t="n">
        <v>919312.1509031258</v>
      </c>
      <c r="AF17" t="n">
        <v>2.644013798359659e-06</v>
      </c>
      <c r="AG17" t="n">
        <v>14.46759259259259</v>
      </c>
      <c r="AH17" t="n">
        <v>831574.2894836382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668.6623551699438</v>
      </c>
      <c r="AB18" t="n">
        <v>914.8933336446718</v>
      </c>
      <c r="AC18" t="n">
        <v>827.5771979424819</v>
      </c>
      <c r="AD18" t="n">
        <v>668662.3551699438</v>
      </c>
      <c r="AE18" t="n">
        <v>914893.3336446717</v>
      </c>
      <c r="AF18" t="n">
        <v>2.648772428367956e-06</v>
      </c>
      <c r="AG18" t="n">
        <v>14.44058641975309</v>
      </c>
      <c r="AH18" t="n">
        <v>827577.197942482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666.5767375852303</v>
      </c>
      <c r="AB19" t="n">
        <v>912.0396996543127</v>
      </c>
      <c r="AC19" t="n">
        <v>824.9959107750626</v>
      </c>
      <c r="AD19" t="n">
        <v>666576.7375852303</v>
      </c>
      <c r="AE19" t="n">
        <v>912039.6996543127</v>
      </c>
      <c r="AF19" t="n">
        <v>2.652936229625215e-06</v>
      </c>
      <c r="AG19" t="n">
        <v>14.41743827160494</v>
      </c>
      <c r="AH19" t="n">
        <v>824995.9107750626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665.0260148468523</v>
      </c>
      <c r="AB20" t="n">
        <v>909.9179323906052</v>
      </c>
      <c r="AC20" t="n">
        <v>823.0766420010842</v>
      </c>
      <c r="AD20" t="n">
        <v>665026.0148468523</v>
      </c>
      <c r="AE20" t="n">
        <v>909917.9323906052</v>
      </c>
      <c r="AF20" t="n">
        <v>2.65244053899935e-06</v>
      </c>
      <c r="AG20" t="n">
        <v>14.4212962962963</v>
      </c>
      <c r="AH20" t="n">
        <v>823076.6420010842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664.398714891945</v>
      </c>
      <c r="AB21" t="n">
        <v>909.0596329177798</v>
      </c>
      <c r="AC21" t="n">
        <v>822.3002574253145</v>
      </c>
      <c r="AD21" t="n">
        <v>664398.714891945</v>
      </c>
      <c r="AE21" t="n">
        <v>909059.6329177798</v>
      </c>
      <c r="AF21" t="n">
        <v>2.653332782125907e-06</v>
      </c>
      <c r="AG21" t="n">
        <v>14.41358024691358</v>
      </c>
      <c r="AH21" t="n">
        <v>822300.2574253145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659.844778517606</v>
      </c>
      <c r="AB22" t="n">
        <v>902.8287362649156</v>
      </c>
      <c r="AC22" t="n">
        <v>816.6640288038811</v>
      </c>
      <c r="AD22" t="n">
        <v>659844.778517606</v>
      </c>
      <c r="AE22" t="n">
        <v>902828.7362649157</v>
      </c>
      <c r="AF22" t="n">
        <v>2.660371589013178e-06</v>
      </c>
      <c r="AG22" t="n">
        <v>14.375</v>
      </c>
      <c r="AH22" t="n">
        <v>816664.0288038811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657.1745292056798</v>
      </c>
      <c r="AB23" t="n">
        <v>899.1751833532529</v>
      </c>
      <c r="AC23" t="n">
        <v>813.3591658543138</v>
      </c>
      <c r="AD23" t="n">
        <v>657174.5292056799</v>
      </c>
      <c r="AE23" t="n">
        <v>899175.1833532529</v>
      </c>
      <c r="AF23" t="n">
        <v>2.660867279639042e-06</v>
      </c>
      <c r="AG23" t="n">
        <v>14.375</v>
      </c>
      <c r="AH23" t="n">
        <v>813359.1658543138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655.9410585241567</v>
      </c>
      <c r="AB24" t="n">
        <v>897.4874943499069</v>
      </c>
      <c r="AC24" t="n">
        <v>811.8325475207607</v>
      </c>
      <c r="AD24" t="n">
        <v>655941.0585241567</v>
      </c>
      <c r="AE24" t="n">
        <v>897487.4943499069</v>
      </c>
      <c r="AF24" t="n">
        <v>2.664237975894919e-06</v>
      </c>
      <c r="AG24" t="n">
        <v>14.35570987654321</v>
      </c>
      <c r="AH24" t="n">
        <v>811832.5475207607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649.6284681163834</v>
      </c>
      <c r="AB25" t="n">
        <v>888.8503296621579</v>
      </c>
      <c r="AC25" t="n">
        <v>804.0197017084736</v>
      </c>
      <c r="AD25" t="n">
        <v>649628.4681163834</v>
      </c>
      <c r="AE25" t="n">
        <v>888850.3296621579</v>
      </c>
      <c r="AF25" t="n">
        <v>2.674151788412202e-06</v>
      </c>
      <c r="AG25" t="n">
        <v>14.3016975308642</v>
      </c>
      <c r="AH25" t="n">
        <v>804019.7017084736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651.612060218072</v>
      </c>
      <c r="AB26" t="n">
        <v>891.5643678855954</v>
      </c>
      <c r="AC26" t="n">
        <v>806.4747159330429</v>
      </c>
      <c r="AD26" t="n">
        <v>651612.060218072</v>
      </c>
      <c r="AE26" t="n">
        <v>891564.3678855954</v>
      </c>
      <c r="AF26" t="n">
        <v>2.668302639027005e-06</v>
      </c>
      <c r="AG26" t="n">
        <v>14.33256172839506</v>
      </c>
      <c r="AH26" t="n">
        <v>806474.7159330429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649.5302086438703</v>
      </c>
      <c r="AB27" t="n">
        <v>888.7158867169634</v>
      </c>
      <c r="AC27" t="n">
        <v>803.8980898092766</v>
      </c>
      <c r="AD27" t="n">
        <v>649530.2086438703</v>
      </c>
      <c r="AE27" t="n">
        <v>888715.8867169634</v>
      </c>
      <c r="AF27" t="n">
        <v>2.668996605903215e-06</v>
      </c>
      <c r="AG27" t="n">
        <v>14.3287037037037</v>
      </c>
      <c r="AH27" t="n">
        <v>803898.0898092766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647.9243111932221</v>
      </c>
      <c r="AB28" t="n">
        <v>886.5186269777911</v>
      </c>
      <c r="AC28" t="n">
        <v>801.9105334557377</v>
      </c>
      <c r="AD28" t="n">
        <v>647924.3111932222</v>
      </c>
      <c r="AE28" t="n">
        <v>886518.6269777911</v>
      </c>
      <c r="AF28" t="n">
        <v>2.672367302159092e-06</v>
      </c>
      <c r="AG28" t="n">
        <v>14.31327160493827</v>
      </c>
      <c r="AH28" t="n">
        <v>801910.5334557376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645.4937169969265</v>
      </c>
      <c r="AB29" t="n">
        <v>883.1929807681719</v>
      </c>
      <c r="AC29" t="n">
        <v>798.9022822527907</v>
      </c>
      <c r="AD29" t="n">
        <v>645493.7169969266</v>
      </c>
      <c r="AE29" t="n">
        <v>883192.9807681718</v>
      </c>
      <c r="AF29" t="n">
        <v>2.676630241541524e-06</v>
      </c>
      <c r="AG29" t="n">
        <v>14.29012345679012</v>
      </c>
      <c r="AH29" t="n">
        <v>798902.2822527906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641.5465849637745</v>
      </c>
      <c r="AB30" t="n">
        <v>877.7923405852378</v>
      </c>
      <c r="AC30" t="n">
        <v>794.0170715890696</v>
      </c>
      <c r="AD30" t="n">
        <v>641546.5849637745</v>
      </c>
      <c r="AE30" t="n">
        <v>877792.3405852377</v>
      </c>
      <c r="AF30" t="n">
        <v>2.672367302159092e-06</v>
      </c>
      <c r="AG30" t="n">
        <v>14.31327160493827</v>
      </c>
      <c r="AH30" t="n">
        <v>794017.0715890696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641.3327302033664</v>
      </c>
      <c r="AB31" t="n">
        <v>877.499735067441</v>
      </c>
      <c r="AC31" t="n">
        <v>793.7523919312169</v>
      </c>
      <c r="AD31" t="n">
        <v>641332.7302033664</v>
      </c>
      <c r="AE31" t="n">
        <v>877499.7350674409</v>
      </c>
      <c r="AF31" t="n">
        <v>2.675341445914276e-06</v>
      </c>
      <c r="AG31" t="n">
        <v>14.29783950617284</v>
      </c>
      <c r="AH31" t="n">
        <v>793752.3919312169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641.9184228450157</v>
      </c>
      <c r="AB32" t="n">
        <v>878.3011055786812</v>
      </c>
      <c r="AC32" t="n">
        <v>794.477280765595</v>
      </c>
      <c r="AD32" t="n">
        <v>641918.4228450157</v>
      </c>
      <c r="AE32" t="n">
        <v>878301.1055786812</v>
      </c>
      <c r="AF32" t="n">
        <v>2.676828517791869e-06</v>
      </c>
      <c r="AG32" t="n">
        <v>14.29012345679012</v>
      </c>
      <c r="AH32" t="n">
        <v>794477.2807655949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637.9149079255174</v>
      </c>
      <c r="AB33" t="n">
        <v>872.8233198432106</v>
      </c>
      <c r="AC33" t="n">
        <v>789.5222872125972</v>
      </c>
      <c r="AD33" t="n">
        <v>637914.9079255173</v>
      </c>
      <c r="AE33" t="n">
        <v>872823.3198432106</v>
      </c>
      <c r="AF33" t="n">
        <v>2.67930697092119e-06</v>
      </c>
      <c r="AG33" t="n">
        <v>14.27469135802469</v>
      </c>
      <c r="AH33" t="n">
        <v>789522.2872125972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635.8943240214733</v>
      </c>
      <c r="AB34" t="n">
        <v>870.0586678038271</v>
      </c>
      <c r="AC34" t="n">
        <v>787.0214896836389</v>
      </c>
      <c r="AD34" t="n">
        <v>635894.3240214733</v>
      </c>
      <c r="AE34" t="n">
        <v>870058.6678038271</v>
      </c>
      <c r="AF34" t="n">
        <v>2.679604385296709e-06</v>
      </c>
      <c r="AG34" t="n">
        <v>14.27469135802469</v>
      </c>
      <c r="AH34" t="n">
        <v>787021.4896836389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637.9017184324698</v>
      </c>
      <c r="AB35" t="n">
        <v>872.8052733969437</v>
      </c>
      <c r="AC35" t="n">
        <v>789.5059630938337</v>
      </c>
      <c r="AD35" t="n">
        <v>637901.7184324698</v>
      </c>
      <c r="AE35" t="n">
        <v>872805.2733969437</v>
      </c>
      <c r="AF35" t="n">
        <v>2.680992319049129e-06</v>
      </c>
      <c r="AG35" t="n">
        <v>14.26697530864197</v>
      </c>
      <c r="AH35" t="n">
        <v>789505.9630938336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639.9637913350072</v>
      </c>
      <c r="AB36" t="n">
        <v>875.6266925144314</v>
      </c>
      <c r="AC36" t="n">
        <v>792.0581099306348</v>
      </c>
      <c r="AD36" t="n">
        <v>639963.7913350072</v>
      </c>
      <c r="AE36" t="n">
        <v>875626.6925144314</v>
      </c>
      <c r="AF36" t="n">
        <v>2.679901799672227e-06</v>
      </c>
      <c r="AG36" t="n">
        <v>14.27083333333333</v>
      </c>
      <c r="AH36" t="n">
        <v>792058.1099306348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641.9796362258747</v>
      </c>
      <c r="AB37" t="n">
        <v>878.3848604269162</v>
      </c>
      <c r="AC37" t="n">
        <v>794.5530421686653</v>
      </c>
      <c r="AD37" t="n">
        <v>641979.6362258748</v>
      </c>
      <c r="AE37" t="n">
        <v>878384.8604269163</v>
      </c>
      <c r="AF37" t="n">
        <v>2.680100075922573e-06</v>
      </c>
      <c r="AG37" t="n">
        <v>14.27083333333333</v>
      </c>
      <c r="AH37" t="n">
        <v>794553.0421686653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644.0821084431406</v>
      </c>
      <c r="AB38" t="n">
        <v>881.2615556691073</v>
      </c>
      <c r="AC38" t="n">
        <v>797.1551896544087</v>
      </c>
      <c r="AD38" t="n">
        <v>644082.1084431405</v>
      </c>
      <c r="AE38" t="n">
        <v>881261.5556691074</v>
      </c>
      <c r="AF38" t="n">
        <v>2.680100075922573e-06</v>
      </c>
      <c r="AG38" t="n">
        <v>14.27083333333333</v>
      </c>
      <c r="AH38" t="n">
        <v>797155.1896544087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1449.407740161862</v>
      </c>
      <c r="AB2" t="n">
        <v>1983.14361344606</v>
      </c>
      <c r="AC2" t="n">
        <v>1793.875170338309</v>
      </c>
      <c r="AD2" t="n">
        <v>1449407.740161862</v>
      </c>
      <c r="AE2" t="n">
        <v>1983143.61344606</v>
      </c>
      <c r="AF2" t="n">
        <v>1.58867866645915e-06</v>
      </c>
      <c r="AG2" t="n">
        <v>23.22916666666667</v>
      </c>
      <c r="AH2" t="n">
        <v>1793875.170338309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995.3094046417004</v>
      </c>
      <c r="AB3" t="n">
        <v>1361.826237382699</v>
      </c>
      <c r="AC3" t="n">
        <v>1231.855452622022</v>
      </c>
      <c r="AD3" t="n">
        <v>995309.4046417004</v>
      </c>
      <c r="AE3" t="n">
        <v>1361826.237382699</v>
      </c>
      <c r="AF3" t="n">
        <v>2.056769779863792e-06</v>
      </c>
      <c r="AG3" t="n">
        <v>17.93981481481482</v>
      </c>
      <c r="AH3" t="n">
        <v>1231855.452622022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889.0549206527621</v>
      </c>
      <c r="AB4" t="n">
        <v>1216.444164772035</v>
      </c>
      <c r="AC4" t="n">
        <v>1100.3484409763</v>
      </c>
      <c r="AD4" t="n">
        <v>889054.9206527622</v>
      </c>
      <c r="AE4" t="n">
        <v>1216444.164772036</v>
      </c>
      <c r="AF4" t="n">
        <v>2.229028074764028e-06</v>
      </c>
      <c r="AG4" t="n">
        <v>16.55478395061728</v>
      </c>
      <c r="AH4" t="n">
        <v>1100348.4409763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839.4420514708854</v>
      </c>
      <c r="AB5" t="n">
        <v>1148.561648392079</v>
      </c>
      <c r="AC5" t="n">
        <v>1038.944536685936</v>
      </c>
      <c r="AD5" t="n">
        <v>839442.0514708854</v>
      </c>
      <c r="AE5" t="n">
        <v>1148561.648392079</v>
      </c>
      <c r="AF5" t="n">
        <v>2.320465570557824e-06</v>
      </c>
      <c r="AG5" t="n">
        <v>15.90277777777778</v>
      </c>
      <c r="AH5" t="n">
        <v>1038944.536685936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806.299654829456</v>
      </c>
      <c r="AB6" t="n">
        <v>1103.214759167928</v>
      </c>
      <c r="AC6" t="n">
        <v>997.9254909245793</v>
      </c>
      <c r="AD6" t="n">
        <v>806299.654829456</v>
      </c>
      <c r="AE6" t="n">
        <v>1103214.759167928</v>
      </c>
      <c r="AF6" t="n">
        <v>2.378331349799713e-06</v>
      </c>
      <c r="AG6" t="n">
        <v>15.51697530864197</v>
      </c>
      <c r="AH6" t="n">
        <v>997925.4909245793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797.7953322551338</v>
      </c>
      <c r="AB7" t="n">
        <v>1091.578769837507</v>
      </c>
      <c r="AC7" t="n">
        <v>987.4000240846407</v>
      </c>
      <c r="AD7" t="n">
        <v>797795.3322551338</v>
      </c>
      <c r="AE7" t="n">
        <v>1091578.769837508</v>
      </c>
      <c r="AF7" t="n">
        <v>2.402242828825287e-06</v>
      </c>
      <c r="AG7" t="n">
        <v>15.36265432098765</v>
      </c>
      <c r="AH7" t="n">
        <v>987400.0240846407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772.041964742003</v>
      </c>
      <c r="AB8" t="n">
        <v>1056.341876247653</v>
      </c>
      <c r="AC8" t="n">
        <v>955.5260901637113</v>
      </c>
      <c r="AD8" t="n">
        <v>772041.964742003</v>
      </c>
      <c r="AE8" t="n">
        <v>1056341.876247653</v>
      </c>
      <c r="AF8" t="n">
        <v>2.440788133014513e-06</v>
      </c>
      <c r="AG8" t="n">
        <v>15.1195987654321</v>
      </c>
      <c r="AH8" t="n">
        <v>955526.0901637112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764.5246307350199</v>
      </c>
      <c r="AB9" t="n">
        <v>1046.056328217928</v>
      </c>
      <c r="AC9" t="n">
        <v>946.2221804020863</v>
      </c>
      <c r="AD9" t="n">
        <v>764524.6307350198</v>
      </c>
      <c r="AE9" t="n">
        <v>1046056.328217929</v>
      </c>
      <c r="AF9" t="n">
        <v>2.459343440738359e-06</v>
      </c>
      <c r="AG9" t="n">
        <v>15.00385802469136</v>
      </c>
      <c r="AH9" t="n">
        <v>946222.1804020863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758.1649032968068</v>
      </c>
      <c r="AB10" t="n">
        <v>1037.354668565593</v>
      </c>
      <c r="AC10" t="n">
        <v>938.3509949341133</v>
      </c>
      <c r="AD10" t="n">
        <v>758164.9032968067</v>
      </c>
      <c r="AE10" t="n">
        <v>1037354.668565593</v>
      </c>
      <c r="AF10" t="n">
        <v>2.474646787314726e-06</v>
      </c>
      <c r="AG10" t="n">
        <v>14.91126543209877</v>
      </c>
      <c r="AH10" t="n">
        <v>938350.9949341132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751.8087073249976</v>
      </c>
      <c r="AB11" t="n">
        <v>1028.657840821388</v>
      </c>
      <c r="AC11" t="n">
        <v>930.4841802237412</v>
      </c>
      <c r="AD11" t="n">
        <v>751808.7073249976</v>
      </c>
      <c r="AE11" t="n">
        <v>1028657.840821388</v>
      </c>
      <c r="AF11" t="n">
        <v>2.490715301219912e-06</v>
      </c>
      <c r="AG11" t="n">
        <v>14.81481481481482</v>
      </c>
      <c r="AH11" t="n">
        <v>930484.1802237412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745.8139348939732</v>
      </c>
      <c r="AB12" t="n">
        <v>1020.455528710566</v>
      </c>
      <c r="AC12" t="n">
        <v>923.0646852687585</v>
      </c>
      <c r="AD12" t="n">
        <v>745813.9348939732</v>
      </c>
      <c r="AE12" t="n">
        <v>1020455.528710566</v>
      </c>
      <c r="AF12" t="n">
        <v>2.503723145809825e-06</v>
      </c>
      <c r="AG12" t="n">
        <v>14.73765432098766</v>
      </c>
      <c r="AH12" t="n">
        <v>923064.6852687584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744.1388952982034</v>
      </c>
      <c r="AB13" t="n">
        <v>1018.163665638102</v>
      </c>
      <c r="AC13" t="n">
        <v>920.9915543912806</v>
      </c>
      <c r="AD13" t="n">
        <v>744138.8952982033</v>
      </c>
      <c r="AE13" t="n">
        <v>1018163.665638102</v>
      </c>
      <c r="AF13" t="n">
        <v>2.508601087531042e-06</v>
      </c>
      <c r="AG13" t="n">
        <v>14.71064814814815</v>
      </c>
      <c r="AH13" t="n">
        <v>920991.5543912806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739.3834048595076</v>
      </c>
      <c r="AB14" t="n">
        <v>1011.656993822447</v>
      </c>
      <c r="AC14" t="n">
        <v>915.1058702015405</v>
      </c>
      <c r="AD14" t="n">
        <v>739383.4048595076</v>
      </c>
      <c r="AE14" t="n">
        <v>1011656.993822447</v>
      </c>
      <c r="AF14" t="n">
        <v>2.517783095476862e-06</v>
      </c>
      <c r="AG14" t="n">
        <v>14.65663580246914</v>
      </c>
      <c r="AH14" t="n">
        <v>915105.8702015405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737.5092885136394</v>
      </c>
      <c r="AB15" t="n">
        <v>1009.092745157852</v>
      </c>
      <c r="AC15" t="n">
        <v>912.7863498305491</v>
      </c>
      <c r="AD15" t="n">
        <v>737509.2885136394</v>
      </c>
      <c r="AE15" t="n">
        <v>1009092.745157852</v>
      </c>
      <c r="AF15" t="n">
        <v>2.520556827043829e-06</v>
      </c>
      <c r="AG15" t="n">
        <v>14.6412037037037</v>
      </c>
      <c r="AH15" t="n">
        <v>912786.3498305491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734.1361128990603</v>
      </c>
      <c r="AB16" t="n">
        <v>1004.47741746798</v>
      </c>
      <c r="AC16" t="n">
        <v>908.611502537745</v>
      </c>
      <c r="AD16" t="n">
        <v>734136.1128990604</v>
      </c>
      <c r="AE16" t="n">
        <v>1004477.41746798</v>
      </c>
      <c r="AF16" t="n">
        <v>2.529643189073547e-06</v>
      </c>
      <c r="AG16" t="n">
        <v>14.58719135802469</v>
      </c>
      <c r="AH16" t="n">
        <v>908611.5025377449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731.9198261026421</v>
      </c>
      <c r="AB17" t="n">
        <v>1001.444996097448</v>
      </c>
      <c r="AC17" t="n">
        <v>905.8684912067861</v>
      </c>
      <c r="AD17" t="n">
        <v>731919.8261026421</v>
      </c>
      <c r="AE17" t="n">
        <v>1001444.996097448</v>
      </c>
      <c r="AF17" t="n">
        <v>2.534138547130355e-06</v>
      </c>
      <c r="AG17" t="n">
        <v>14.56018518518519</v>
      </c>
      <c r="AH17" t="n">
        <v>905868.4912067861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729.465466005627</v>
      </c>
      <c r="AB18" t="n">
        <v>998.0868323339861</v>
      </c>
      <c r="AC18" t="n">
        <v>902.8308258796972</v>
      </c>
      <c r="AD18" t="n">
        <v>729465.4660056271</v>
      </c>
      <c r="AE18" t="n">
        <v>998086.8323339861</v>
      </c>
      <c r="AF18" t="n">
        <v>2.535668881787992e-06</v>
      </c>
      <c r="AG18" t="n">
        <v>14.55246913580247</v>
      </c>
      <c r="AH18" t="n">
        <v>902830.8258796971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728.0012437875259</v>
      </c>
      <c r="AB19" t="n">
        <v>996.0834188982549</v>
      </c>
      <c r="AC19" t="n">
        <v>901.0186154104636</v>
      </c>
      <c r="AD19" t="n">
        <v>728001.2437875259</v>
      </c>
      <c r="AE19" t="n">
        <v>996083.4188982549</v>
      </c>
      <c r="AF19" t="n">
        <v>2.539972948012595e-06</v>
      </c>
      <c r="AG19" t="n">
        <v>14.52932098765432</v>
      </c>
      <c r="AH19" t="n">
        <v>901018.6154104635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714.6832029052018</v>
      </c>
      <c r="AB20" t="n">
        <v>977.8610878125627</v>
      </c>
      <c r="AC20" t="n">
        <v>884.5353980283876</v>
      </c>
      <c r="AD20" t="n">
        <v>714683.2029052018</v>
      </c>
      <c r="AE20" t="n">
        <v>977861.0878125627</v>
      </c>
      <c r="AF20" t="n">
        <v>2.545137827482119e-06</v>
      </c>
      <c r="AG20" t="n">
        <v>14.49845679012346</v>
      </c>
      <c r="AH20" t="n">
        <v>884535.3980283876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712.8236839421916</v>
      </c>
      <c r="AB21" t="n">
        <v>975.3168119311854</v>
      </c>
      <c r="AC21" t="n">
        <v>882.2339442662151</v>
      </c>
      <c r="AD21" t="n">
        <v>712823.6839421915</v>
      </c>
      <c r="AE21" t="n">
        <v>975316.8119311854</v>
      </c>
      <c r="AF21" t="n">
        <v>2.549633185538927e-06</v>
      </c>
      <c r="AG21" t="n">
        <v>14.47145061728395</v>
      </c>
      <c r="AH21" t="n">
        <v>882233.9442662151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711.426970172517</v>
      </c>
      <c r="AB22" t="n">
        <v>973.4057665328539</v>
      </c>
      <c r="AC22" t="n">
        <v>880.5052863585313</v>
      </c>
      <c r="AD22" t="n">
        <v>711426.970172517</v>
      </c>
      <c r="AE22" t="n">
        <v>973405.7665328539</v>
      </c>
      <c r="AF22" t="n">
        <v>2.54934624779062e-06</v>
      </c>
      <c r="AG22" t="n">
        <v>14.47530864197531</v>
      </c>
      <c r="AH22" t="n">
        <v>880505.2863585313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709.8576949649873</v>
      </c>
      <c r="AB23" t="n">
        <v>971.2586149623758</v>
      </c>
      <c r="AC23" t="n">
        <v>878.5630559203935</v>
      </c>
      <c r="AD23" t="n">
        <v>709857.6949649873</v>
      </c>
      <c r="AE23" t="n">
        <v>971258.6149623757</v>
      </c>
      <c r="AF23" t="n">
        <v>2.553363376266916e-06</v>
      </c>
      <c r="AG23" t="n">
        <v>14.45216049382716</v>
      </c>
      <c r="AH23" t="n">
        <v>878563.0559203934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706.7094692902506</v>
      </c>
      <c r="AB24" t="n">
        <v>966.9510737042865</v>
      </c>
      <c r="AC24" t="n">
        <v>874.6666203543042</v>
      </c>
      <c r="AD24" t="n">
        <v>706709.4692902506</v>
      </c>
      <c r="AE24" t="n">
        <v>966951.0737042865</v>
      </c>
      <c r="AF24" t="n">
        <v>2.556710983330497e-06</v>
      </c>
      <c r="AG24" t="n">
        <v>14.43287037037037</v>
      </c>
      <c r="AH24" t="n">
        <v>874666.6203543042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706.7678948791129</v>
      </c>
      <c r="AB25" t="n">
        <v>967.0310141725229</v>
      </c>
      <c r="AC25" t="n">
        <v>874.7389314164493</v>
      </c>
      <c r="AD25" t="n">
        <v>706767.8948791128</v>
      </c>
      <c r="AE25" t="n">
        <v>967031.0141725228</v>
      </c>
      <c r="AF25" t="n">
        <v>2.556041461917781e-06</v>
      </c>
      <c r="AG25" t="n">
        <v>14.43672839506173</v>
      </c>
      <c r="AH25" t="n">
        <v>874738.9314164493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703.2783995868393</v>
      </c>
      <c r="AB26" t="n">
        <v>962.2565327679671</v>
      </c>
      <c r="AC26" t="n">
        <v>870.4201198161173</v>
      </c>
      <c r="AD26" t="n">
        <v>703278.3995868394</v>
      </c>
      <c r="AE26" t="n">
        <v>962256.5327679671</v>
      </c>
      <c r="AF26" t="n">
        <v>2.5610150495551e-06</v>
      </c>
      <c r="AG26" t="n">
        <v>14.40972222222222</v>
      </c>
      <c r="AH26" t="n">
        <v>870420.1198161173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704.5198057781274</v>
      </c>
      <c r="AB27" t="n">
        <v>963.9550794858632</v>
      </c>
      <c r="AC27" t="n">
        <v>871.9565596191829</v>
      </c>
      <c r="AD27" t="n">
        <v>704519.8057781274</v>
      </c>
      <c r="AE27" t="n">
        <v>963955.0794858632</v>
      </c>
      <c r="AF27" t="n">
        <v>2.560823757722895e-06</v>
      </c>
      <c r="AG27" t="n">
        <v>14.40972222222222</v>
      </c>
      <c r="AH27" t="n">
        <v>871956.559619183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699.678555362521</v>
      </c>
      <c r="AB28" t="n">
        <v>957.3310670863358</v>
      </c>
      <c r="AC28" t="n">
        <v>865.9647336662066</v>
      </c>
      <c r="AD28" t="n">
        <v>699678.555362521</v>
      </c>
      <c r="AE28" t="n">
        <v>957331.0670863357</v>
      </c>
      <c r="AF28" t="n">
        <v>2.564171364786476e-06</v>
      </c>
      <c r="AG28" t="n">
        <v>14.39043209876543</v>
      </c>
      <c r="AH28" t="n">
        <v>865964.7336662066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699.9172279595244</v>
      </c>
      <c r="AB29" t="n">
        <v>957.6576294630479</v>
      </c>
      <c r="AC29" t="n">
        <v>866.2601293880185</v>
      </c>
      <c r="AD29" t="n">
        <v>699917.2279595245</v>
      </c>
      <c r="AE29" t="n">
        <v>957657.629463048</v>
      </c>
      <c r="AF29" t="n">
        <v>2.565414761695805e-06</v>
      </c>
      <c r="AG29" t="n">
        <v>14.38271604938272</v>
      </c>
      <c r="AH29" t="n">
        <v>866260.1293880185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697.8351690772716</v>
      </c>
      <c r="AB30" t="n">
        <v>954.8088646463942</v>
      </c>
      <c r="AC30" t="n">
        <v>863.6832466871996</v>
      </c>
      <c r="AD30" t="n">
        <v>697835.1690772716</v>
      </c>
      <c r="AE30" t="n">
        <v>954808.8646463943</v>
      </c>
      <c r="AF30" t="n">
        <v>2.565701699444113e-06</v>
      </c>
      <c r="AG30" t="n">
        <v>14.38271604938272</v>
      </c>
      <c r="AH30" t="n">
        <v>863683.2466871996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696.099463243011</v>
      </c>
      <c r="AB31" t="n">
        <v>952.4339953500219</v>
      </c>
      <c r="AC31" t="n">
        <v>861.5350315833232</v>
      </c>
      <c r="AD31" t="n">
        <v>696099.4632430109</v>
      </c>
      <c r="AE31" t="n">
        <v>952433.9953500219</v>
      </c>
      <c r="AF31" t="n">
        <v>2.569814473836512e-06</v>
      </c>
      <c r="AG31" t="n">
        <v>14.35956790123457</v>
      </c>
      <c r="AH31" t="n">
        <v>861535.0315833231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695.1700722050718</v>
      </c>
      <c r="AB32" t="n">
        <v>951.1623615300746</v>
      </c>
      <c r="AC32" t="n">
        <v>860.3847607104024</v>
      </c>
      <c r="AD32" t="n">
        <v>695170.0722050718</v>
      </c>
      <c r="AE32" t="n">
        <v>951162.3615300746</v>
      </c>
      <c r="AF32" t="n">
        <v>2.571153516661944e-06</v>
      </c>
      <c r="AG32" t="n">
        <v>14.35185185185185</v>
      </c>
      <c r="AH32" t="n">
        <v>860384.7607104024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694.075988641976</v>
      </c>
      <c r="AB33" t="n">
        <v>949.6653881314869</v>
      </c>
      <c r="AC33" t="n">
        <v>859.0306563519605</v>
      </c>
      <c r="AD33" t="n">
        <v>694075.988641976</v>
      </c>
      <c r="AE33" t="n">
        <v>949665.388131487</v>
      </c>
      <c r="AF33" t="n">
        <v>2.567710263682261e-06</v>
      </c>
      <c r="AG33" t="n">
        <v>14.37114197530864</v>
      </c>
      <c r="AH33" t="n">
        <v>859030.6563519605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689.6238608236035</v>
      </c>
      <c r="AB34" t="n">
        <v>943.5737904363726</v>
      </c>
      <c r="AC34" t="n">
        <v>853.5204321912568</v>
      </c>
      <c r="AD34" t="n">
        <v>689623.8608236036</v>
      </c>
      <c r="AE34" t="n">
        <v>943573.7904363726</v>
      </c>
      <c r="AF34" t="n">
        <v>2.57392724822891e-06</v>
      </c>
      <c r="AG34" t="n">
        <v>14.33641975308642</v>
      </c>
      <c r="AH34" t="n">
        <v>853520.4321912568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690.4862020054147</v>
      </c>
      <c r="AB35" t="n">
        <v>944.7536836851347</v>
      </c>
      <c r="AC35" t="n">
        <v>854.5877180843476</v>
      </c>
      <c r="AD35" t="n">
        <v>690486.2020054148</v>
      </c>
      <c r="AE35" t="n">
        <v>944753.6836851346</v>
      </c>
      <c r="AF35" t="n">
        <v>2.574501123725524e-06</v>
      </c>
      <c r="AG35" t="n">
        <v>14.33256172839506</v>
      </c>
      <c r="AH35" t="n">
        <v>854587.7180843476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691.6442428870457</v>
      </c>
      <c r="AB36" t="n">
        <v>946.3381663085402</v>
      </c>
      <c r="AC36" t="n">
        <v>856.0209799100107</v>
      </c>
      <c r="AD36" t="n">
        <v>691644.2428870457</v>
      </c>
      <c r="AE36" t="n">
        <v>946338.1663085402</v>
      </c>
      <c r="AF36" t="n">
        <v>2.574309831893319e-06</v>
      </c>
      <c r="AG36" t="n">
        <v>14.33256172839506</v>
      </c>
      <c r="AH36" t="n">
        <v>856020.9799100107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688.3959111715945</v>
      </c>
      <c r="AB37" t="n">
        <v>941.8936555491783</v>
      </c>
      <c r="AC37" t="n">
        <v>852.0006470196124</v>
      </c>
      <c r="AD37" t="n">
        <v>688395.9111715945</v>
      </c>
      <c r="AE37" t="n">
        <v>941893.6555491784</v>
      </c>
      <c r="AF37" t="n">
        <v>2.576127104299263e-06</v>
      </c>
      <c r="AG37" t="n">
        <v>14.32484567901235</v>
      </c>
      <c r="AH37" t="n">
        <v>852000.6470196124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685.6285168062273</v>
      </c>
      <c r="AB38" t="n">
        <v>938.1071844896602</v>
      </c>
      <c r="AC38" t="n">
        <v>848.5755514436692</v>
      </c>
      <c r="AD38" t="n">
        <v>685628.5168062273</v>
      </c>
      <c r="AE38" t="n">
        <v>938107.1844896602</v>
      </c>
      <c r="AF38" t="n">
        <v>2.5776574389569e-06</v>
      </c>
      <c r="AG38" t="n">
        <v>14.31712962962963</v>
      </c>
      <c r="AH38" t="n">
        <v>848575.5514436691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685.8385576176895</v>
      </c>
      <c r="AB39" t="n">
        <v>938.3945715942492</v>
      </c>
      <c r="AC39" t="n">
        <v>848.8355107263466</v>
      </c>
      <c r="AD39" t="n">
        <v>685838.5576176895</v>
      </c>
      <c r="AE39" t="n">
        <v>938394.5715942492</v>
      </c>
      <c r="AF39" t="n">
        <v>2.576987917544184e-06</v>
      </c>
      <c r="AG39" t="n">
        <v>14.32098765432099</v>
      </c>
      <c r="AH39" t="n">
        <v>848835.5107263465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684.6837653354289</v>
      </c>
      <c r="AB40" t="n">
        <v>936.8145338478205</v>
      </c>
      <c r="AC40" t="n">
        <v>847.40626956484</v>
      </c>
      <c r="AD40" t="n">
        <v>684683.7653354289</v>
      </c>
      <c r="AE40" t="n">
        <v>936814.5338478205</v>
      </c>
      <c r="AF40" t="n">
        <v>2.577370501208593e-06</v>
      </c>
      <c r="AG40" t="n">
        <v>14.31712962962963</v>
      </c>
      <c r="AH40" t="n">
        <v>847406.26956484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683.4588663787301</v>
      </c>
      <c r="AB41" t="n">
        <v>935.1385730565374</v>
      </c>
      <c r="AC41" t="n">
        <v>845.8902601192513</v>
      </c>
      <c r="AD41" t="n">
        <v>683458.8663787302</v>
      </c>
      <c r="AE41" t="n">
        <v>935138.5730565374</v>
      </c>
      <c r="AF41" t="n">
        <v>2.578805189950128e-06</v>
      </c>
      <c r="AG41" t="n">
        <v>14.30941358024691</v>
      </c>
      <c r="AH41" t="n">
        <v>845890.2601192512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1911.028031560755</v>
      </c>
      <c r="AB2" t="n">
        <v>2614.752861387973</v>
      </c>
      <c r="AC2" t="n">
        <v>2365.204518125794</v>
      </c>
      <c r="AD2" t="n">
        <v>1911028.031560755</v>
      </c>
      <c r="AE2" t="n">
        <v>2614752.861387973</v>
      </c>
      <c r="AF2" t="n">
        <v>1.310185939140202e-06</v>
      </c>
      <c r="AG2" t="n">
        <v>26.50077160493827</v>
      </c>
      <c r="AH2" t="n">
        <v>2365204.518125794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1196.704133832731</v>
      </c>
      <c r="AB3" t="n">
        <v>1637.383390770253</v>
      </c>
      <c r="AC3" t="n">
        <v>1481.113818037162</v>
      </c>
      <c r="AD3" t="n">
        <v>1196704.133832731</v>
      </c>
      <c r="AE3" t="n">
        <v>1637383.390770253</v>
      </c>
      <c r="AF3" t="n">
        <v>1.809368671773673e-06</v>
      </c>
      <c r="AG3" t="n">
        <v>19.18981481481482</v>
      </c>
      <c r="AH3" t="n">
        <v>1481113.818037162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1036.715543838067</v>
      </c>
      <c r="AB4" t="n">
        <v>1418.479943741106</v>
      </c>
      <c r="AC4" t="n">
        <v>1283.102208759559</v>
      </c>
      <c r="AD4" t="n">
        <v>1036715.543838067</v>
      </c>
      <c r="AE4" t="n">
        <v>1418479.943741106</v>
      </c>
      <c r="AF4" t="n">
        <v>2.002760359610221e-06</v>
      </c>
      <c r="AG4" t="n">
        <v>17.33410493827161</v>
      </c>
      <c r="AH4" t="n">
        <v>1283102.208759559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960.6932070685767</v>
      </c>
      <c r="AB5" t="n">
        <v>1314.462828704296</v>
      </c>
      <c r="AC5" t="n">
        <v>1189.012341192924</v>
      </c>
      <c r="AD5" t="n">
        <v>960693.2070685767</v>
      </c>
      <c r="AE5" t="n">
        <v>1314462.828704296</v>
      </c>
      <c r="AF5" t="n">
        <v>2.104360739120441e-06</v>
      </c>
      <c r="AG5" t="n">
        <v>16.49691358024691</v>
      </c>
      <c r="AH5" t="n">
        <v>1189012.341192924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928.4609671002825</v>
      </c>
      <c r="AB6" t="n">
        <v>1270.361255993607</v>
      </c>
      <c r="AC6" t="n">
        <v>1149.119760684797</v>
      </c>
      <c r="AD6" t="n">
        <v>928460.9671002824</v>
      </c>
      <c r="AE6" t="n">
        <v>1270361.255993607</v>
      </c>
      <c r="AF6" t="n">
        <v>2.169064612342627e-06</v>
      </c>
      <c r="AG6" t="n">
        <v>16.00694444444444</v>
      </c>
      <c r="AH6" t="n">
        <v>1149119.760684797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897.9585600473981</v>
      </c>
      <c r="AB7" t="n">
        <v>1228.626516992624</v>
      </c>
      <c r="AC7" t="n">
        <v>1111.368126598994</v>
      </c>
      <c r="AD7" t="n">
        <v>897958.5600473981</v>
      </c>
      <c r="AE7" t="n">
        <v>1228626.516992624</v>
      </c>
      <c r="AF7" t="n">
        <v>2.2121705306645e-06</v>
      </c>
      <c r="AG7" t="n">
        <v>15.69444444444444</v>
      </c>
      <c r="AH7" t="n">
        <v>1111368.126598994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891.4349838588782</v>
      </c>
      <c r="AB8" t="n">
        <v>1219.700672251621</v>
      </c>
      <c r="AC8" t="n">
        <v>1103.294151952571</v>
      </c>
      <c r="AD8" t="n">
        <v>891434.9838588783</v>
      </c>
      <c r="AE8" t="n">
        <v>1219700.672251621</v>
      </c>
      <c r="AF8" t="n">
        <v>2.229988843457258e-06</v>
      </c>
      <c r="AG8" t="n">
        <v>15.56712962962963</v>
      </c>
      <c r="AH8" t="n">
        <v>1103294.151952571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874.9031377268092</v>
      </c>
      <c r="AB9" t="n">
        <v>1197.081071040147</v>
      </c>
      <c r="AC9" t="n">
        <v>1082.83333373391</v>
      </c>
      <c r="AD9" t="n">
        <v>874903.1377268091</v>
      </c>
      <c r="AE9" t="n">
        <v>1197081.071040147</v>
      </c>
      <c r="AF9" t="n">
        <v>2.264095613904001e-06</v>
      </c>
      <c r="AG9" t="n">
        <v>15.33564814814815</v>
      </c>
      <c r="AH9" t="n">
        <v>1082833.33373391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866.0002812933878</v>
      </c>
      <c r="AB10" t="n">
        <v>1184.899790101634</v>
      </c>
      <c r="AC10" t="n">
        <v>1071.814617151634</v>
      </c>
      <c r="AD10" t="n">
        <v>866000.2812933879</v>
      </c>
      <c r="AE10" t="n">
        <v>1184899.790101634</v>
      </c>
      <c r="AF10" t="n">
        <v>2.284253705144293e-06</v>
      </c>
      <c r="AG10" t="n">
        <v>15.20061728395062</v>
      </c>
      <c r="AH10" t="n">
        <v>1071814.617151634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849.589635704115</v>
      </c>
      <c r="AB11" t="n">
        <v>1162.446020819804</v>
      </c>
      <c r="AC11" t="n">
        <v>1051.503804095998</v>
      </c>
      <c r="AD11" t="n">
        <v>849589.635704115</v>
      </c>
      <c r="AE11" t="n">
        <v>1162446.020819804</v>
      </c>
      <c r="AF11" t="n">
        <v>2.299102299138257e-06</v>
      </c>
      <c r="AG11" t="n">
        <v>15.10030864197531</v>
      </c>
      <c r="AH11" t="n">
        <v>1051503.804095998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843.7196697795727</v>
      </c>
      <c r="AB12" t="n">
        <v>1154.414474477226</v>
      </c>
      <c r="AC12" t="n">
        <v>1044.23877726401</v>
      </c>
      <c r="AD12" t="n">
        <v>843719.6697795726</v>
      </c>
      <c r="AE12" t="n">
        <v>1154414.474477226</v>
      </c>
      <c r="AF12" t="n">
        <v>2.31170110616344e-06</v>
      </c>
      <c r="AG12" t="n">
        <v>15.01929012345679</v>
      </c>
      <c r="AH12" t="n">
        <v>1044238.777264009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838.4188581342411</v>
      </c>
      <c r="AB13" t="n">
        <v>1147.161670128778</v>
      </c>
      <c r="AC13" t="n">
        <v>1037.678170383203</v>
      </c>
      <c r="AD13" t="n">
        <v>838418.8581342411</v>
      </c>
      <c r="AE13" t="n">
        <v>1147161.670128778</v>
      </c>
      <c r="AF13" t="n">
        <v>2.323669972837363e-06</v>
      </c>
      <c r="AG13" t="n">
        <v>14.94212962962963</v>
      </c>
      <c r="AH13" t="n">
        <v>1037678.170383203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831.4618346908337</v>
      </c>
      <c r="AB14" t="n">
        <v>1137.642763731295</v>
      </c>
      <c r="AC14" t="n">
        <v>1029.067735052427</v>
      </c>
      <c r="AD14" t="n">
        <v>831461.8346908337</v>
      </c>
      <c r="AE14" t="n">
        <v>1137642.763731295</v>
      </c>
      <c r="AF14" t="n">
        <v>2.337528660565064e-06</v>
      </c>
      <c r="AG14" t="n">
        <v>14.8533950617284</v>
      </c>
      <c r="AH14" t="n">
        <v>1029067.735052427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832.0569173025713</v>
      </c>
      <c r="AB15" t="n">
        <v>1138.456982013866</v>
      </c>
      <c r="AC15" t="n">
        <v>1029.804245484872</v>
      </c>
      <c r="AD15" t="n">
        <v>832056.9173025712</v>
      </c>
      <c r="AE15" t="n">
        <v>1138456.982013866</v>
      </c>
      <c r="AF15" t="n">
        <v>2.337798635001317e-06</v>
      </c>
      <c r="AG15" t="n">
        <v>14.84953703703704</v>
      </c>
      <c r="AH15" t="n">
        <v>1029804.245484872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828.8794835271416</v>
      </c>
      <c r="AB16" t="n">
        <v>1134.109476943839</v>
      </c>
      <c r="AC16" t="n">
        <v>1025.871660196966</v>
      </c>
      <c r="AD16" t="n">
        <v>828879.4835271416</v>
      </c>
      <c r="AE16" t="n">
        <v>1134109.476943839</v>
      </c>
      <c r="AF16" t="n">
        <v>2.342748166332639e-06</v>
      </c>
      <c r="AG16" t="n">
        <v>14.81867283950617</v>
      </c>
      <c r="AH16" t="n">
        <v>1025871.660196966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826.3132303590572</v>
      </c>
      <c r="AB17" t="n">
        <v>1130.598216144166</v>
      </c>
      <c r="AC17" t="n">
        <v>1022.695509199929</v>
      </c>
      <c r="AD17" t="n">
        <v>826313.2303590572</v>
      </c>
      <c r="AE17" t="n">
        <v>1130598.216144166</v>
      </c>
      <c r="AF17" t="n">
        <v>2.351027382377759e-06</v>
      </c>
      <c r="AG17" t="n">
        <v>14.76851851851852</v>
      </c>
      <c r="AH17" t="n">
        <v>1022695.509199929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823.2151316572223</v>
      </c>
      <c r="AB18" t="n">
        <v>1126.359260821847</v>
      </c>
      <c r="AC18" t="n">
        <v>1018.86111382416</v>
      </c>
      <c r="AD18" t="n">
        <v>823215.1316572223</v>
      </c>
      <c r="AE18" t="n">
        <v>1126359.260821847</v>
      </c>
      <c r="AF18" t="n">
        <v>2.355436964836573e-06</v>
      </c>
      <c r="AG18" t="n">
        <v>14.74151234567901</v>
      </c>
      <c r="AH18" t="n">
        <v>1018861.113824161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821.869228385677</v>
      </c>
      <c r="AB19" t="n">
        <v>1124.517736588657</v>
      </c>
      <c r="AC19" t="n">
        <v>1017.195342079191</v>
      </c>
      <c r="AD19" t="n">
        <v>821869.2283856771</v>
      </c>
      <c r="AE19" t="n">
        <v>1124517.736588657</v>
      </c>
      <c r="AF19" t="n">
        <v>2.358946632507873e-06</v>
      </c>
      <c r="AG19" t="n">
        <v>14.71836419753086</v>
      </c>
      <c r="AH19" t="n">
        <v>1017195.342079191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819.7330509903981</v>
      </c>
      <c r="AB20" t="n">
        <v>1121.594924434941</v>
      </c>
      <c r="AC20" t="n">
        <v>1014.551479015233</v>
      </c>
      <c r="AD20" t="n">
        <v>819733.050990398</v>
      </c>
      <c r="AE20" t="n">
        <v>1121594.924434941</v>
      </c>
      <c r="AF20" t="n">
        <v>2.363716180881692e-06</v>
      </c>
      <c r="AG20" t="n">
        <v>14.6875</v>
      </c>
      <c r="AH20" t="n">
        <v>1014551.479015233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817.691978986664</v>
      </c>
      <c r="AB21" t="n">
        <v>1118.80223967369</v>
      </c>
      <c r="AC21" t="n">
        <v>1012.025324168038</v>
      </c>
      <c r="AD21" t="n">
        <v>817691.978986664</v>
      </c>
      <c r="AE21" t="n">
        <v>1118802.23967369</v>
      </c>
      <c r="AF21" t="n">
        <v>2.366685899680485e-06</v>
      </c>
      <c r="AG21" t="n">
        <v>14.66820987654321</v>
      </c>
      <c r="AH21" t="n">
        <v>1012025.324168038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816.3504628917782</v>
      </c>
      <c r="AB22" t="n">
        <v>1116.966718169155</v>
      </c>
      <c r="AC22" t="n">
        <v>1010.364982259725</v>
      </c>
      <c r="AD22" t="n">
        <v>816350.4628917782</v>
      </c>
      <c r="AE22" t="n">
        <v>1116966.718169155</v>
      </c>
      <c r="AF22" t="n">
        <v>2.371005490660548e-06</v>
      </c>
      <c r="AG22" t="n">
        <v>14.64506172839506</v>
      </c>
      <c r="AH22" t="n">
        <v>1010364.982259725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813.1358709035483</v>
      </c>
      <c r="AB23" t="n">
        <v>1112.568371593069</v>
      </c>
      <c r="AC23" t="n">
        <v>1006.386407707742</v>
      </c>
      <c r="AD23" t="n">
        <v>813135.8709035483</v>
      </c>
      <c r="AE23" t="n">
        <v>1112568.371593069</v>
      </c>
      <c r="AF23" t="n">
        <v>2.37604501347062e-06</v>
      </c>
      <c r="AG23" t="n">
        <v>14.6141975308642</v>
      </c>
      <c r="AH23" t="n">
        <v>1006386.407707742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813.6794341609985</v>
      </c>
      <c r="AB24" t="n">
        <v>1113.312098822231</v>
      </c>
      <c r="AC24" t="n">
        <v>1007.059154653981</v>
      </c>
      <c r="AD24" t="n">
        <v>813679.4341609986</v>
      </c>
      <c r="AE24" t="n">
        <v>1113312.098822231</v>
      </c>
      <c r="AF24" t="n">
        <v>2.374695141289351e-06</v>
      </c>
      <c r="AG24" t="n">
        <v>14.62191358024691</v>
      </c>
      <c r="AH24" t="n">
        <v>1007059.154653981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811.5206990347025</v>
      </c>
      <c r="AB25" t="n">
        <v>1110.35842218576</v>
      </c>
      <c r="AC25" t="n">
        <v>1004.387372770184</v>
      </c>
      <c r="AD25" t="n">
        <v>811520.6990347025</v>
      </c>
      <c r="AE25" t="n">
        <v>1110358.42218576</v>
      </c>
      <c r="AF25" t="n">
        <v>2.379914647056927e-06</v>
      </c>
      <c r="AG25" t="n">
        <v>14.58719135802469</v>
      </c>
      <c r="AH25" t="n">
        <v>1004387.372770184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808.7097731789784</v>
      </c>
      <c r="AB26" t="n">
        <v>1106.512389420662</v>
      </c>
      <c r="AC26" t="n">
        <v>1000.908399974245</v>
      </c>
      <c r="AD26" t="n">
        <v>808709.7731789784</v>
      </c>
      <c r="AE26" t="n">
        <v>1106512.389420662</v>
      </c>
      <c r="AF26" t="n">
        <v>2.384234238036989e-06</v>
      </c>
      <c r="AG26" t="n">
        <v>14.56018518518519</v>
      </c>
      <c r="AH26" t="n">
        <v>1000908.399974245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808.892029072471</v>
      </c>
      <c r="AB27" t="n">
        <v>1106.761759974701</v>
      </c>
      <c r="AC27" t="n">
        <v>1001.133970952601</v>
      </c>
      <c r="AD27" t="n">
        <v>808892.029072471</v>
      </c>
      <c r="AE27" t="n">
        <v>1106761.759974701</v>
      </c>
      <c r="AF27" t="n">
        <v>2.386124059090766e-06</v>
      </c>
      <c r="AG27" t="n">
        <v>14.54861111111111</v>
      </c>
      <c r="AH27" t="n">
        <v>1001133.970952601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806.3597634206255</v>
      </c>
      <c r="AB28" t="n">
        <v>1103.29700239417</v>
      </c>
      <c r="AC28" t="n">
        <v>997.9998849727382</v>
      </c>
      <c r="AD28" t="n">
        <v>806359.7634206256</v>
      </c>
      <c r="AE28" t="n">
        <v>1103297.00239417</v>
      </c>
      <c r="AF28" t="n">
        <v>2.388373846059549e-06</v>
      </c>
      <c r="AG28" t="n">
        <v>14.53703703703704</v>
      </c>
      <c r="AH28" t="n">
        <v>997999.8849727382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806.8914479184027</v>
      </c>
      <c r="AB29" t="n">
        <v>1104.024476580293</v>
      </c>
      <c r="AC29" t="n">
        <v>998.6579300435541</v>
      </c>
      <c r="AD29" t="n">
        <v>806891.4479184027</v>
      </c>
      <c r="AE29" t="n">
        <v>1104024.476580293</v>
      </c>
      <c r="AF29" t="n">
        <v>2.388283854580798e-06</v>
      </c>
      <c r="AG29" t="n">
        <v>14.53703703703704</v>
      </c>
      <c r="AH29" t="n">
        <v>998657.930043554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805.9590514356598</v>
      </c>
      <c r="AB30" t="n">
        <v>1102.748730578175</v>
      </c>
      <c r="AC30" t="n">
        <v>997.5039394493572</v>
      </c>
      <c r="AD30" t="n">
        <v>805959.0514356599</v>
      </c>
      <c r="AE30" t="n">
        <v>1102748.730578175</v>
      </c>
      <c r="AF30" t="n">
        <v>2.387833897187041e-06</v>
      </c>
      <c r="AG30" t="n">
        <v>14.54089506172839</v>
      </c>
      <c r="AH30" t="n">
        <v>997503.9394493572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794.3322714882557</v>
      </c>
      <c r="AB31" t="n">
        <v>1086.840457316806</v>
      </c>
      <c r="AC31" t="n">
        <v>983.1139294606519</v>
      </c>
      <c r="AD31" t="n">
        <v>794332.2714882557</v>
      </c>
      <c r="AE31" t="n">
        <v>1086840.457316806</v>
      </c>
      <c r="AF31" t="n">
        <v>2.392873419997114e-06</v>
      </c>
      <c r="AG31" t="n">
        <v>14.51003086419753</v>
      </c>
      <c r="AH31" t="n">
        <v>983113.9294606519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795.8255656685925</v>
      </c>
      <c r="AB32" t="n">
        <v>1088.883648293833</v>
      </c>
      <c r="AC32" t="n">
        <v>984.9621211584674</v>
      </c>
      <c r="AD32" t="n">
        <v>795825.5656685925</v>
      </c>
      <c r="AE32" t="n">
        <v>1088883.648293833</v>
      </c>
      <c r="AF32" t="n">
        <v>2.391973505209601e-06</v>
      </c>
      <c r="AG32" t="n">
        <v>14.51388888888889</v>
      </c>
      <c r="AH32" t="n">
        <v>984962.1211584674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788.3265205206557</v>
      </c>
      <c r="AB33" t="n">
        <v>1078.623123887903</v>
      </c>
      <c r="AC33" t="n">
        <v>975.6808468011033</v>
      </c>
      <c r="AD33" t="n">
        <v>788326.5205206557</v>
      </c>
      <c r="AE33" t="n">
        <v>1078623.123887903</v>
      </c>
      <c r="AF33" t="n">
        <v>2.401512601957239e-06</v>
      </c>
      <c r="AG33" t="n">
        <v>14.45601851851852</v>
      </c>
      <c r="AH33" t="n">
        <v>975680.8468011032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791.4122878115168</v>
      </c>
      <c r="AB34" t="n">
        <v>1082.845206829704</v>
      </c>
      <c r="AC34" t="n">
        <v>979.4999800726695</v>
      </c>
      <c r="AD34" t="n">
        <v>791412.2878115168</v>
      </c>
      <c r="AE34" t="n">
        <v>1082845.206829704</v>
      </c>
      <c r="AF34" t="n">
        <v>2.396653062104668e-06</v>
      </c>
      <c r="AG34" t="n">
        <v>14.48688271604938</v>
      </c>
      <c r="AH34" t="n">
        <v>979499.9800726695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791.9419624293192</v>
      </c>
      <c r="AB35" t="n">
        <v>1083.569931009377</v>
      </c>
      <c r="AC35" t="n">
        <v>980.1555375937907</v>
      </c>
      <c r="AD35" t="n">
        <v>791941.9624293193</v>
      </c>
      <c r="AE35" t="n">
        <v>1083569.931009377</v>
      </c>
      <c r="AF35" t="n">
        <v>2.396563070625918e-06</v>
      </c>
      <c r="AG35" t="n">
        <v>14.48688271604938</v>
      </c>
      <c r="AH35" t="n">
        <v>980155.5375937907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791.4985511108907</v>
      </c>
      <c r="AB36" t="n">
        <v>1082.963236081576</v>
      </c>
      <c r="AC36" t="n">
        <v>979.6067447783972</v>
      </c>
      <c r="AD36" t="n">
        <v>791498.5511108907</v>
      </c>
      <c r="AE36" t="n">
        <v>1082963.236081576</v>
      </c>
      <c r="AF36" t="n">
        <v>2.396203104710912e-06</v>
      </c>
      <c r="AG36" t="n">
        <v>14.49074074074074</v>
      </c>
      <c r="AH36" t="n">
        <v>979606.7447783973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789.1870550066533</v>
      </c>
      <c r="AB37" t="n">
        <v>1079.800545135747</v>
      </c>
      <c r="AC37" t="n">
        <v>976.7458966175742</v>
      </c>
      <c r="AD37" t="n">
        <v>789187.0550066533</v>
      </c>
      <c r="AE37" t="n">
        <v>1079800.545135747</v>
      </c>
      <c r="AF37" t="n">
        <v>2.401692584914742e-06</v>
      </c>
      <c r="AG37" t="n">
        <v>14.45601851851852</v>
      </c>
      <c r="AH37" t="n">
        <v>976745.8966175742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791.3464485704095</v>
      </c>
      <c r="AB38" t="n">
        <v>1082.755122675399</v>
      </c>
      <c r="AC38" t="n">
        <v>979.4184934236172</v>
      </c>
      <c r="AD38" t="n">
        <v>791346.4485704096</v>
      </c>
      <c r="AE38" t="n">
        <v>1082755.122675399</v>
      </c>
      <c r="AF38" t="n">
        <v>2.400432704212224e-06</v>
      </c>
      <c r="AG38" t="n">
        <v>14.46373456790123</v>
      </c>
      <c r="AH38" t="n">
        <v>979418.4934236172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787.9834439669096</v>
      </c>
      <c r="AB39" t="n">
        <v>1078.153711411598</v>
      </c>
      <c r="AC39" t="n">
        <v>975.2562343927124</v>
      </c>
      <c r="AD39" t="n">
        <v>787983.4439669095</v>
      </c>
      <c r="AE39" t="n">
        <v>1078153.711411598</v>
      </c>
      <c r="AF39" t="n">
        <v>2.40502226962854e-06</v>
      </c>
      <c r="AG39" t="n">
        <v>14.43672839506173</v>
      </c>
      <c r="AH39" t="n">
        <v>975256.2343927124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788.4936732965991</v>
      </c>
      <c r="AB40" t="n">
        <v>1078.851829690209</v>
      </c>
      <c r="AC40" t="n">
        <v>975.8877252426277</v>
      </c>
      <c r="AD40" t="n">
        <v>788493.6732965992</v>
      </c>
      <c r="AE40" t="n">
        <v>1078851.829690209</v>
      </c>
      <c r="AF40" t="n">
        <v>2.400612687169726e-06</v>
      </c>
      <c r="AG40" t="n">
        <v>14.46373456790123</v>
      </c>
      <c r="AH40" t="n">
        <v>975887.7252426277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785.2584928072779</v>
      </c>
      <c r="AB41" t="n">
        <v>1074.425313018629</v>
      </c>
      <c r="AC41" t="n">
        <v>971.8836691095286</v>
      </c>
      <c r="AD41" t="n">
        <v>785258.4928072779</v>
      </c>
      <c r="AE41" t="n">
        <v>1074425.313018629</v>
      </c>
      <c r="AF41" t="n">
        <v>2.405562218501047e-06</v>
      </c>
      <c r="AG41" t="n">
        <v>14.43287037037037</v>
      </c>
      <c r="AH41" t="n">
        <v>971883.6691095285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1085.159666752717</v>
      </c>
      <c r="AB2" t="n">
        <v>1484.763329916797</v>
      </c>
      <c r="AC2" t="n">
        <v>1343.059601587959</v>
      </c>
      <c r="AD2" t="n">
        <v>1085159.666752717</v>
      </c>
      <c r="AE2" t="n">
        <v>1484763.329916797</v>
      </c>
      <c r="AF2" t="n">
        <v>1.944532632018436e-06</v>
      </c>
      <c r="AG2" t="n">
        <v>20.48996913580247</v>
      </c>
      <c r="AH2" t="n">
        <v>1343059.601587959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810.2534646558772</v>
      </c>
      <c r="AB3" t="n">
        <v>1108.624536202216</v>
      </c>
      <c r="AC3" t="n">
        <v>1002.818966431385</v>
      </c>
      <c r="AD3" t="n">
        <v>810253.4646558772</v>
      </c>
      <c r="AE3" t="n">
        <v>1108624.536202216</v>
      </c>
      <c r="AF3" t="n">
        <v>2.364958164173466e-06</v>
      </c>
      <c r="AG3" t="n">
        <v>16.84799382716049</v>
      </c>
      <c r="AH3" t="n">
        <v>1002818.966431385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745.3344183155009</v>
      </c>
      <c r="AB4" t="n">
        <v>1019.799432973122</v>
      </c>
      <c r="AC4" t="n">
        <v>922.47120638766</v>
      </c>
      <c r="AD4" t="n">
        <v>745334.418315501</v>
      </c>
      <c r="AE4" t="n">
        <v>1019799.432973122</v>
      </c>
      <c r="AF4" t="n">
        <v>2.514910970041582e-06</v>
      </c>
      <c r="AG4" t="n">
        <v>15.84104938271605</v>
      </c>
      <c r="AH4" t="n">
        <v>922471.20638766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709.873060771987</v>
      </c>
      <c r="AB5" t="n">
        <v>971.279639137404</v>
      </c>
      <c r="AC5" t="n">
        <v>878.5820735776648</v>
      </c>
      <c r="AD5" t="n">
        <v>709873.060771987</v>
      </c>
      <c r="AE5" t="n">
        <v>971279.639137404</v>
      </c>
      <c r="AF5" t="n">
        <v>2.591952838621206e-06</v>
      </c>
      <c r="AG5" t="n">
        <v>15.37037037037037</v>
      </c>
      <c r="AH5" t="n">
        <v>878582.0735776648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686.9038047888688</v>
      </c>
      <c r="AB6" t="n">
        <v>939.8520897692451</v>
      </c>
      <c r="AC6" t="n">
        <v>850.1539254123604</v>
      </c>
      <c r="AD6" t="n">
        <v>686903.8047888688</v>
      </c>
      <c r="AE6" t="n">
        <v>939852.0897692451</v>
      </c>
      <c r="AF6" t="n">
        <v>2.633778517943925e-06</v>
      </c>
      <c r="AG6" t="n">
        <v>15.12731481481482</v>
      </c>
      <c r="AH6" t="n">
        <v>850153.9254123605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673.8708614795264</v>
      </c>
      <c r="AB7" t="n">
        <v>922.0198417605238</v>
      </c>
      <c r="AC7" t="n">
        <v>834.0235621258742</v>
      </c>
      <c r="AD7" t="n">
        <v>673870.8614795264</v>
      </c>
      <c r="AE7" t="n">
        <v>922019.8417605239</v>
      </c>
      <c r="AF7" t="n">
        <v>2.671886359104624e-06</v>
      </c>
      <c r="AG7" t="n">
        <v>14.91126543209877</v>
      </c>
      <c r="AH7" t="n">
        <v>834023.5621258741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665.6067984174776</v>
      </c>
      <c r="AB8" t="n">
        <v>910.7125860942974</v>
      </c>
      <c r="AC8" t="n">
        <v>823.7954550705995</v>
      </c>
      <c r="AD8" t="n">
        <v>665606.7984174776</v>
      </c>
      <c r="AE8" t="n">
        <v>910712.5860942975</v>
      </c>
      <c r="AF8" t="n">
        <v>2.694399934641297e-06</v>
      </c>
      <c r="AG8" t="n">
        <v>14.78780864197531</v>
      </c>
      <c r="AH8" t="n">
        <v>823795.4550705994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659.2712681265633</v>
      </c>
      <c r="AB9" t="n">
        <v>902.0440340463985</v>
      </c>
      <c r="AC9" t="n">
        <v>815.9542174637626</v>
      </c>
      <c r="AD9" t="n">
        <v>659271.2681265633</v>
      </c>
      <c r="AE9" t="n">
        <v>902044.0340463985</v>
      </c>
      <c r="AF9" t="n">
        <v>2.712369485757725e-06</v>
      </c>
      <c r="AG9" t="n">
        <v>14.69135802469136</v>
      </c>
      <c r="AH9" t="n">
        <v>815954.2174637626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654.084329537465</v>
      </c>
      <c r="AB10" t="n">
        <v>894.9470358372138</v>
      </c>
      <c r="AC10" t="n">
        <v>809.5345468029631</v>
      </c>
      <c r="AD10" t="n">
        <v>654084.329537465</v>
      </c>
      <c r="AE10" t="n">
        <v>894947.0358372137</v>
      </c>
      <c r="AF10" t="n">
        <v>2.724555733066565e-06</v>
      </c>
      <c r="AG10" t="n">
        <v>14.62577160493827</v>
      </c>
      <c r="AH10" t="n">
        <v>809534.546802963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649.719168845339</v>
      </c>
      <c r="AB11" t="n">
        <v>888.9744304009484</v>
      </c>
      <c r="AC11" t="n">
        <v>804.1319584469306</v>
      </c>
      <c r="AD11" t="n">
        <v>649719.168845339</v>
      </c>
      <c r="AE11" t="n">
        <v>888974.4304009485</v>
      </c>
      <c r="AF11" t="n">
        <v>2.734263421600728e-06</v>
      </c>
      <c r="AG11" t="n">
        <v>14.57175925925926</v>
      </c>
      <c r="AH11" t="n">
        <v>804131.9584469306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645.0341332320096</v>
      </c>
      <c r="AB12" t="n">
        <v>882.5641579856076</v>
      </c>
      <c r="AC12" t="n">
        <v>798.3334734340358</v>
      </c>
      <c r="AD12" t="n">
        <v>645034.1332320096</v>
      </c>
      <c r="AE12" t="n">
        <v>882564.1579856076</v>
      </c>
      <c r="AF12" t="n">
        <v>2.742525284182993e-06</v>
      </c>
      <c r="AG12" t="n">
        <v>14.52932098765432</v>
      </c>
      <c r="AH12" t="n">
        <v>798333.4734340358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632.0696681291987</v>
      </c>
      <c r="AB13" t="n">
        <v>864.8256048801077</v>
      </c>
      <c r="AC13" t="n">
        <v>782.2878629407094</v>
      </c>
      <c r="AD13" t="n">
        <v>632069.6681291987</v>
      </c>
      <c r="AE13" t="n">
        <v>864825.6048801077</v>
      </c>
      <c r="AF13" t="n">
        <v>2.750167507071588e-06</v>
      </c>
      <c r="AG13" t="n">
        <v>14.48688271604938</v>
      </c>
      <c r="AH13" t="n">
        <v>782287.8629407093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628.3917220226512</v>
      </c>
      <c r="AB14" t="n">
        <v>859.7932767575986</v>
      </c>
      <c r="AC14" t="n">
        <v>777.7358131512957</v>
      </c>
      <c r="AD14" t="n">
        <v>628391.7220226511</v>
      </c>
      <c r="AE14" t="n">
        <v>859793.2767575986</v>
      </c>
      <c r="AF14" t="n">
        <v>2.75863591621841e-06</v>
      </c>
      <c r="AG14" t="n">
        <v>14.44444444444444</v>
      </c>
      <c r="AH14" t="n">
        <v>777735.8131512956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624.7058824061166</v>
      </c>
      <c r="AB15" t="n">
        <v>854.7501483864886</v>
      </c>
      <c r="AC15" t="n">
        <v>773.1739938738492</v>
      </c>
      <c r="AD15" t="n">
        <v>624705.8824061167</v>
      </c>
      <c r="AE15" t="n">
        <v>854750.1483864886</v>
      </c>
      <c r="AF15" t="n">
        <v>2.761321021557647e-06</v>
      </c>
      <c r="AG15" t="n">
        <v>14.42901234567901</v>
      </c>
      <c r="AH15" t="n">
        <v>773173.9938738492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620.8549776620403</v>
      </c>
      <c r="AB16" t="n">
        <v>849.4811706257162</v>
      </c>
      <c r="AC16" t="n">
        <v>768.4078799555082</v>
      </c>
      <c r="AD16" t="n">
        <v>620854.9776620403</v>
      </c>
      <c r="AE16" t="n">
        <v>849481.1706257162</v>
      </c>
      <c r="AF16" t="n">
        <v>2.76968615742219e-06</v>
      </c>
      <c r="AG16" t="n">
        <v>14.38657407407407</v>
      </c>
      <c r="AH16" t="n">
        <v>768407.8799555082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617.9132541141959</v>
      </c>
      <c r="AB17" t="n">
        <v>845.4561746878718</v>
      </c>
      <c r="AC17" t="n">
        <v>764.7670239808544</v>
      </c>
      <c r="AD17" t="n">
        <v>617913.2541141958</v>
      </c>
      <c r="AE17" t="n">
        <v>845456.1746878718</v>
      </c>
      <c r="AF17" t="n">
        <v>2.774849821536106e-06</v>
      </c>
      <c r="AG17" t="n">
        <v>14.35956790123457</v>
      </c>
      <c r="AH17" t="n">
        <v>764767.0239808544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614.3063319306874</v>
      </c>
      <c r="AB18" t="n">
        <v>840.5210246302197</v>
      </c>
      <c r="AC18" t="n">
        <v>760.302877718178</v>
      </c>
      <c r="AD18" t="n">
        <v>614306.3319306874</v>
      </c>
      <c r="AE18" t="n">
        <v>840521.0246302197</v>
      </c>
      <c r="AF18" t="n">
        <v>2.778464386415847e-06</v>
      </c>
      <c r="AG18" t="n">
        <v>14.34027777777778</v>
      </c>
      <c r="AH18" t="n">
        <v>760302.877718178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612.5943540963307</v>
      </c>
      <c r="AB19" t="n">
        <v>838.1786210301211</v>
      </c>
      <c r="AC19" t="n">
        <v>758.1840298300888</v>
      </c>
      <c r="AD19" t="n">
        <v>612594.3540963307</v>
      </c>
      <c r="AE19" t="n">
        <v>838178.6210301211</v>
      </c>
      <c r="AF19" t="n">
        <v>2.776915287181673e-06</v>
      </c>
      <c r="AG19" t="n">
        <v>14.34799382716049</v>
      </c>
      <c r="AH19" t="n">
        <v>758184.0298300887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610.1449484121083</v>
      </c>
      <c r="AB20" t="n">
        <v>834.8272361128156</v>
      </c>
      <c r="AC20" t="n">
        <v>755.1524963855926</v>
      </c>
      <c r="AD20" t="n">
        <v>610144.9484121084</v>
      </c>
      <c r="AE20" t="n">
        <v>834827.2361128157</v>
      </c>
      <c r="AF20" t="n">
        <v>2.781872404731032e-06</v>
      </c>
      <c r="AG20" t="n">
        <v>14.32098765432099</v>
      </c>
      <c r="AH20" t="n">
        <v>755152.4963855926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606.6872813106135</v>
      </c>
      <c r="AB21" t="n">
        <v>830.0963034430438</v>
      </c>
      <c r="AC21" t="n">
        <v>750.873077289918</v>
      </c>
      <c r="AD21" t="n">
        <v>606687.2813106135</v>
      </c>
      <c r="AE21" t="n">
        <v>830096.3034430437</v>
      </c>
      <c r="AF21" t="n">
        <v>2.785900062739886e-06</v>
      </c>
      <c r="AG21" t="n">
        <v>14.3016975308642</v>
      </c>
      <c r="AH21" t="n">
        <v>750873.077289918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604.4398295240109</v>
      </c>
      <c r="AB22" t="n">
        <v>827.021240758039</v>
      </c>
      <c r="AC22" t="n">
        <v>748.0914942716925</v>
      </c>
      <c r="AD22" t="n">
        <v>604439.8295240109</v>
      </c>
      <c r="AE22" t="n">
        <v>827021.2407580389</v>
      </c>
      <c r="AF22" t="n">
        <v>2.788585168079123e-06</v>
      </c>
      <c r="AG22" t="n">
        <v>14.28626543209877</v>
      </c>
      <c r="AH22" t="n">
        <v>748091.4942716925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601.7832798975476</v>
      </c>
      <c r="AB23" t="n">
        <v>823.3864323604138</v>
      </c>
      <c r="AC23" t="n">
        <v>744.8035868860511</v>
      </c>
      <c r="AD23" t="n">
        <v>601783.2798975476</v>
      </c>
      <c r="AE23" t="n">
        <v>823386.4323604138</v>
      </c>
      <c r="AF23" t="n">
        <v>2.789514627619627e-06</v>
      </c>
      <c r="AG23" t="n">
        <v>14.28240740740741</v>
      </c>
      <c r="AH23" t="n">
        <v>744803.5868860511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598.9307022081041</v>
      </c>
      <c r="AB24" t="n">
        <v>819.4834097188714</v>
      </c>
      <c r="AC24" t="n">
        <v>741.2730632474907</v>
      </c>
      <c r="AD24" t="n">
        <v>598930.7022081041</v>
      </c>
      <c r="AE24" t="n">
        <v>819483.4097188713</v>
      </c>
      <c r="AF24" t="n">
        <v>2.788378621514566e-06</v>
      </c>
      <c r="AG24" t="n">
        <v>14.29012345679012</v>
      </c>
      <c r="AH24" t="n">
        <v>741273.0632474907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598.0070202261014</v>
      </c>
      <c r="AB25" t="n">
        <v>818.2195872811224</v>
      </c>
      <c r="AC25" t="n">
        <v>740.1298582494145</v>
      </c>
      <c r="AD25" t="n">
        <v>598007.0202261014</v>
      </c>
      <c r="AE25" t="n">
        <v>818219.5872811223</v>
      </c>
      <c r="AF25" t="n">
        <v>2.79426519860443e-06</v>
      </c>
      <c r="AG25" t="n">
        <v>14.25925925925926</v>
      </c>
      <c r="AH25" t="n">
        <v>740129.8582494145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594.93849322607</v>
      </c>
      <c r="AB26" t="n">
        <v>814.0210932658225</v>
      </c>
      <c r="AC26" t="n">
        <v>736.3320626103116</v>
      </c>
      <c r="AD26" t="n">
        <v>594938.4932260701</v>
      </c>
      <c r="AE26" t="n">
        <v>814021.0932658225</v>
      </c>
      <c r="AF26" t="n">
        <v>2.796330664249996e-06</v>
      </c>
      <c r="AG26" t="n">
        <v>14.24768518518518</v>
      </c>
      <c r="AH26" t="n">
        <v>736332.0626103116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593.9781768989</v>
      </c>
      <c r="AB27" t="n">
        <v>812.7071461008219</v>
      </c>
      <c r="AC27" t="n">
        <v>735.1435167186023</v>
      </c>
      <c r="AD27" t="n">
        <v>593978.1768989</v>
      </c>
      <c r="AE27" t="n">
        <v>812707.1461008219</v>
      </c>
      <c r="AF27" t="n">
        <v>2.79550447799177e-06</v>
      </c>
      <c r="AG27" t="n">
        <v>14.25154320987654</v>
      </c>
      <c r="AH27" t="n">
        <v>735143.5167186023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595.4212163378538</v>
      </c>
      <c r="AB28" t="n">
        <v>814.6815763236056</v>
      </c>
      <c r="AC28" t="n">
        <v>736.9295100920536</v>
      </c>
      <c r="AD28" t="n">
        <v>595421.2163378538</v>
      </c>
      <c r="AE28" t="n">
        <v>814681.5763236056</v>
      </c>
      <c r="AF28" t="n">
        <v>2.793955378757595e-06</v>
      </c>
      <c r="AG28" t="n">
        <v>14.25925925925926</v>
      </c>
      <c r="AH28" t="n">
        <v>736929.5100920537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847.5158822565993</v>
      </c>
      <c r="AB2" t="n">
        <v>1159.608619865368</v>
      </c>
      <c r="AC2" t="n">
        <v>1048.937200706336</v>
      </c>
      <c r="AD2" t="n">
        <v>847515.8822565993</v>
      </c>
      <c r="AE2" t="n">
        <v>1159608.619865368</v>
      </c>
      <c r="AF2" t="n">
        <v>2.29882655557178e-06</v>
      </c>
      <c r="AG2" t="n">
        <v>18.68055555555556</v>
      </c>
      <c r="AH2" t="n">
        <v>1048937.200706336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677.702117735996</v>
      </c>
      <c r="AB3" t="n">
        <v>927.2619355937223</v>
      </c>
      <c r="AC3" t="n">
        <v>838.7653578809571</v>
      </c>
      <c r="AD3" t="n">
        <v>677702.117735996</v>
      </c>
      <c r="AE3" t="n">
        <v>927261.9355937224</v>
      </c>
      <c r="AF3" t="n">
        <v>2.670351831184184e-06</v>
      </c>
      <c r="AG3" t="n">
        <v>16.08024691358025</v>
      </c>
      <c r="AH3" t="n">
        <v>838765.3578809572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630.7097795489138</v>
      </c>
      <c r="AB4" t="n">
        <v>862.9649453305118</v>
      </c>
      <c r="AC4" t="n">
        <v>780.6047821270747</v>
      </c>
      <c r="AD4" t="n">
        <v>630709.7795489138</v>
      </c>
      <c r="AE4" t="n">
        <v>862964.9453305118</v>
      </c>
      <c r="AF4" t="n">
        <v>2.802800925845288e-06</v>
      </c>
      <c r="AG4" t="n">
        <v>15.32021604938272</v>
      </c>
      <c r="AH4" t="n">
        <v>780604.7821270747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597.9702522368258</v>
      </c>
      <c r="AB5" t="n">
        <v>818.1692796961062</v>
      </c>
      <c r="AC5" t="n">
        <v>740.0843519497053</v>
      </c>
      <c r="AD5" t="n">
        <v>597970.2522368258</v>
      </c>
      <c r="AE5" t="n">
        <v>818169.2796961062</v>
      </c>
      <c r="AF5" t="n">
        <v>2.887946772413139e-06</v>
      </c>
      <c r="AG5" t="n">
        <v>14.86882716049383</v>
      </c>
      <c r="AH5" t="n">
        <v>740084.3519497053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592.3819140472413</v>
      </c>
      <c r="AB6" t="n">
        <v>810.5230688450356</v>
      </c>
      <c r="AC6" t="n">
        <v>733.1678847307365</v>
      </c>
      <c r="AD6" t="n">
        <v>592381.9140472412</v>
      </c>
      <c r="AE6" t="n">
        <v>810523.0688450356</v>
      </c>
      <c r="AF6" t="n">
        <v>2.906422864609562e-06</v>
      </c>
      <c r="AG6" t="n">
        <v>14.77623456790123</v>
      </c>
      <c r="AH6" t="n">
        <v>733167.8847307365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583.3137343352535</v>
      </c>
      <c r="AB7" t="n">
        <v>798.1155853032399</v>
      </c>
      <c r="AC7" t="n">
        <v>721.9445540041572</v>
      </c>
      <c r="AD7" t="n">
        <v>583313.7343352535</v>
      </c>
      <c r="AE7" t="n">
        <v>798115.5853032399</v>
      </c>
      <c r="AF7" t="n">
        <v>2.933580494103099e-06</v>
      </c>
      <c r="AG7" t="n">
        <v>14.63734567901235</v>
      </c>
      <c r="AH7" t="n">
        <v>721944.5540041572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576.667514734108</v>
      </c>
      <c r="AB8" t="n">
        <v>789.0219344344375</v>
      </c>
      <c r="AC8" t="n">
        <v>713.7187884112543</v>
      </c>
      <c r="AD8" t="n">
        <v>576667.514734108</v>
      </c>
      <c r="AE8" t="n">
        <v>789021.9344344375</v>
      </c>
      <c r="AF8" t="n">
        <v>2.951611379258644e-06</v>
      </c>
      <c r="AG8" t="n">
        <v>14.54861111111111</v>
      </c>
      <c r="AH8" t="n">
        <v>713718.7884112543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562.1042316299498</v>
      </c>
      <c r="AB9" t="n">
        <v>769.0958080046223</v>
      </c>
      <c r="AC9" t="n">
        <v>695.6943835214064</v>
      </c>
      <c r="AD9" t="n">
        <v>562104.2316299499</v>
      </c>
      <c r="AE9" t="n">
        <v>769095.8080046223</v>
      </c>
      <c r="AF9" t="n">
        <v>2.962630253520366e-06</v>
      </c>
      <c r="AG9" t="n">
        <v>14.4945987654321</v>
      </c>
      <c r="AH9" t="n">
        <v>695694.3835214064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556.0174156126146</v>
      </c>
      <c r="AB10" t="n">
        <v>760.7675577983334</v>
      </c>
      <c r="AC10" t="n">
        <v>688.1609698260334</v>
      </c>
      <c r="AD10" t="n">
        <v>556017.4156126146</v>
      </c>
      <c r="AE10" t="n">
        <v>760767.5577983335</v>
      </c>
      <c r="AF10" t="n">
        <v>2.976209068267135e-06</v>
      </c>
      <c r="AG10" t="n">
        <v>14.42901234567901</v>
      </c>
      <c r="AH10" t="n">
        <v>688160.9698260333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551.2917984071115</v>
      </c>
      <c r="AB11" t="n">
        <v>754.3017598582469</v>
      </c>
      <c r="AC11" t="n">
        <v>682.3122585665442</v>
      </c>
      <c r="AD11" t="n">
        <v>551291.7984071115</v>
      </c>
      <c r="AE11" t="n">
        <v>754301.7598582469</v>
      </c>
      <c r="AF11" t="n">
        <v>2.989231374212806e-06</v>
      </c>
      <c r="AG11" t="n">
        <v>14.36342592592592</v>
      </c>
      <c r="AH11" t="n">
        <v>682312.2585665442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543.8097140873384</v>
      </c>
      <c r="AB12" t="n">
        <v>744.0644420056694</v>
      </c>
      <c r="AC12" t="n">
        <v>673.051975961651</v>
      </c>
      <c r="AD12" t="n">
        <v>543809.7140873384</v>
      </c>
      <c r="AE12" t="n">
        <v>744064.4420056695</v>
      </c>
      <c r="AF12" t="n">
        <v>3.004145810082208e-06</v>
      </c>
      <c r="AG12" t="n">
        <v>14.29398148148148</v>
      </c>
      <c r="AH12" t="n">
        <v>673051.975961651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541.9909989904276</v>
      </c>
      <c r="AB13" t="n">
        <v>741.5759957740287</v>
      </c>
      <c r="AC13" t="n">
        <v>670.8010235458016</v>
      </c>
      <c r="AD13" t="n">
        <v>541990.9989904276</v>
      </c>
      <c r="AE13" t="n">
        <v>741575.9957740287</v>
      </c>
      <c r="AF13" t="n">
        <v>2.997690307989481e-06</v>
      </c>
      <c r="AG13" t="n">
        <v>14.32484567901235</v>
      </c>
      <c r="AH13" t="n">
        <v>670801.0235458016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537.926375463579</v>
      </c>
      <c r="AB14" t="n">
        <v>736.0145985460601</v>
      </c>
      <c r="AC14" t="n">
        <v>665.7703982638004</v>
      </c>
      <c r="AD14" t="n">
        <v>537926.375463579</v>
      </c>
      <c r="AE14" t="n">
        <v>736014.5985460602</v>
      </c>
      <c r="AF14" t="n">
        <v>3.008041371689887e-06</v>
      </c>
      <c r="AG14" t="n">
        <v>14.27469135802469</v>
      </c>
      <c r="AH14" t="n">
        <v>665770.3982638004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532.3925744335354</v>
      </c>
      <c r="AB15" t="n">
        <v>728.4430078426832</v>
      </c>
      <c r="AC15" t="n">
        <v>658.9214295503594</v>
      </c>
      <c r="AD15" t="n">
        <v>532392.5744335355</v>
      </c>
      <c r="AE15" t="n">
        <v>728443.0078426832</v>
      </c>
      <c r="AF15" t="n">
        <v>3.018058530109635e-06</v>
      </c>
      <c r="AG15" t="n">
        <v>14.2283950617284</v>
      </c>
      <c r="AH15" t="n">
        <v>658921.4295503595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529.8061561859002</v>
      </c>
      <c r="AB16" t="n">
        <v>724.9041562915487</v>
      </c>
      <c r="AC16" t="n">
        <v>655.7203210244559</v>
      </c>
      <c r="AD16" t="n">
        <v>529806.1561859002</v>
      </c>
      <c r="AE16" t="n">
        <v>724904.1562915487</v>
      </c>
      <c r="AF16" t="n">
        <v>3.015498589624587e-06</v>
      </c>
      <c r="AG16" t="n">
        <v>14.23996913580247</v>
      </c>
      <c r="AH16" t="n">
        <v>655720.3210244558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530.7898264556527</v>
      </c>
      <c r="AB17" t="n">
        <v>726.2500573510937</v>
      </c>
      <c r="AC17" t="n">
        <v>656.9377711758619</v>
      </c>
      <c r="AD17" t="n">
        <v>530789.8264556527</v>
      </c>
      <c r="AE17" t="n">
        <v>726250.0573510937</v>
      </c>
      <c r="AF17" t="n">
        <v>3.014608175542832e-06</v>
      </c>
      <c r="AG17" t="n">
        <v>14.24382716049383</v>
      </c>
      <c r="AH17" t="n">
        <v>656937.7711758619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531.6964402340951</v>
      </c>
      <c r="AB18" t="n">
        <v>727.4905263197354</v>
      </c>
      <c r="AC18" t="n">
        <v>658.0598515271457</v>
      </c>
      <c r="AD18" t="n">
        <v>531696.4402340951</v>
      </c>
      <c r="AE18" t="n">
        <v>727490.5263197355</v>
      </c>
      <c r="AF18" t="n">
        <v>3.013940364981516e-06</v>
      </c>
      <c r="AG18" t="n">
        <v>14.24768518518518</v>
      </c>
      <c r="AH18" t="n">
        <v>658059.8515271457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533.505769881128</v>
      </c>
      <c r="AB19" t="n">
        <v>729.9661309647965</v>
      </c>
      <c r="AC19" t="n">
        <v>660.299187939415</v>
      </c>
      <c r="AD19" t="n">
        <v>533505.769881128</v>
      </c>
      <c r="AE19" t="n">
        <v>729966.1309647965</v>
      </c>
      <c r="AF19" t="n">
        <v>3.013272554420199e-06</v>
      </c>
      <c r="AG19" t="n">
        <v>14.25154320987654</v>
      </c>
      <c r="AH19" t="n">
        <v>660299.187939415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698.1126434647202</v>
      </c>
      <c r="AB2" t="n">
        <v>955.1885173446075</v>
      </c>
      <c r="AC2" t="n">
        <v>864.0266658647414</v>
      </c>
      <c r="AD2" t="n">
        <v>698112.6434647202</v>
      </c>
      <c r="AE2" t="n">
        <v>955188.5173446075</v>
      </c>
      <c r="AF2" t="n">
        <v>2.6079094172932e-06</v>
      </c>
      <c r="AG2" t="n">
        <v>17.55787037037037</v>
      </c>
      <c r="AH2" t="n">
        <v>864026.6658647414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582.222205047627</v>
      </c>
      <c r="AB3" t="n">
        <v>796.6221067770356</v>
      </c>
      <c r="AC3" t="n">
        <v>720.5936109723838</v>
      </c>
      <c r="AD3" t="n">
        <v>582222.205047627</v>
      </c>
      <c r="AE3" t="n">
        <v>796622.1067770356</v>
      </c>
      <c r="AF3" t="n">
        <v>2.939965414999065e-06</v>
      </c>
      <c r="AG3" t="n">
        <v>15.57484567901235</v>
      </c>
      <c r="AH3" t="n">
        <v>720593.6109723838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546.000940433094</v>
      </c>
      <c r="AB4" t="n">
        <v>747.0625745620162</v>
      </c>
      <c r="AC4" t="n">
        <v>675.7639709547253</v>
      </c>
      <c r="AD4" t="n">
        <v>546000.940433094</v>
      </c>
      <c r="AE4" t="n">
        <v>747062.5745620162</v>
      </c>
      <c r="AF4" t="n">
        <v>3.052945154032654e-06</v>
      </c>
      <c r="AG4" t="n">
        <v>14.99614197530864</v>
      </c>
      <c r="AH4" t="n">
        <v>675763.9709547253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533.2888247924078</v>
      </c>
      <c r="AB5" t="n">
        <v>729.6692971234678</v>
      </c>
      <c r="AC5" t="n">
        <v>660.0306835032936</v>
      </c>
      <c r="AD5" t="n">
        <v>533288.8247924078</v>
      </c>
      <c r="AE5" t="n">
        <v>729669.2971234678</v>
      </c>
      <c r="AF5" t="n">
        <v>3.10516268047675e-06</v>
      </c>
      <c r="AG5" t="n">
        <v>14.74537037037037</v>
      </c>
      <c r="AH5" t="n">
        <v>660030.6835032937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522.6118015946512</v>
      </c>
      <c r="AB6" t="n">
        <v>715.0605229472777</v>
      </c>
      <c r="AC6" t="n">
        <v>646.816150230936</v>
      </c>
      <c r="AD6" t="n">
        <v>522611.8015946512</v>
      </c>
      <c r="AE6" t="n">
        <v>715060.5229472778</v>
      </c>
      <c r="AF6" t="n">
        <v>3.14302038714872e-06</v>
      </c>
      <c r="AG6" t="n">
        <v>14.5679012345679</v>
      </c>
      <c r="AH6" t="n">
        <v>646816.150230936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504.8160527158867</v>
      </c>
      <c r="AB7" t="n">
        <v>690.7115942383207</v>
      </c>
      <c r="AC7" t="n">
        <v>624.7910491040258</v>
      </c>
      <c r="AD7" t="n">
        <v>504816.0527158867</v>
      </c>
      <c r="AE7" t="n">
        <v>690711.5942383207</v>
      </c>
      <c r="AF7" t="n">
        <v>3.166874302637955e-06</v>
      </c>
      <c r="AG7" t="n">
        <v>14.45601851851852</v>
      </c>
      <c r="AH7" t="n">
        <v>624791.0491040258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497.895117064042</v>
      </c>
      <c r="AB8" t="n">
        <v>681.2420647493349</v>
      </c>
      <c r="AC8" t="n">
        <v>616.2252782189006</v>
      </c>
      <c r="AD8" t="n">
        <v>497895.117064042</v>
      </c>
      <c r="AE8" t="n">
        <v>681242.0647493348</v>
      </c>
      <c r="AF8" t="n">
        <v>3.184082351125213e-06</v>
      </c>
      <c r="AG8" t="n">
        <v>14.37885802469136</v>
      </c>
      <c r="AH8" t="n">
        <v>616225.2782189006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491.6327783816375</v>
      </c>
      <c r="AB9" t="n">
        <v>672.6736566891849</v>
      </c>
      <c r="AC9" t="n">
        <v>608.4746269981752</v>
      </c>
      <c r="AD9" t="n">
        <v>491632.7783816375</v>
      </c>
      <c r="AE9" t="n">
        <v>672673.656689185</v>
      </c>
      <c r="AF9" t="n">
        <v>3.196187323164526e-06</v>
      </c>
      <c r="AG9" t="n">
        <v>14.32484567901235</v>
      </c>
      <c r="AH9" t="n">
        <v>608474.6269981752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483.0386319837029</v>
      </c>
      <c r="AB10" t="n">
        <v>660.9147664405507</v>
      </c>
      <c r="AC10" t="n">
        <v>597.8379887311645</v>
      </c>
      <c r="AD10" t="n">
        <v>483038.6319837029</v>
      </c>
      <c r="AE10" t="n">
        <v>660914.7664405507</v>
      </c>
      <c r="AF10" t="n">
        <v>3.216124924170454e-06</v>
      </c>
      <c r="AG10" t="n">
        <v>14.23611111111111</v>
      </c>
      <c r="AH10" t="n">
        <v>597837.9887311645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482.6624235756326</v>
      </c>
      <c r="AB11" t="n">
        <v>660.4000214994853</v>
      </c>
      <c r="AC11" t="n">
        <v>597.3723703248252</v>
      </c>
      <c r="AD11" t="n">
        <v>482662.4235756326</v>
      </c>
      <c r="AE11" t="n">
        <v>660400.0214994854</v>
      </c>
      <c r="AF11" t="n">
        <v>3.21232728588361e-06</v>
      </c>
      <c r="AG11" t="n">
        <v>14.25154320987654</v>
      </c>
      <c r="AH11" t="n">
        <v>597372.3703248252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481.866066491384</v>
      </c>
      <c r="AB12" t="n">
        <v>659.3104106040213</v>
      </c>
      <c r="AC12" t="n">
        <v>596.3867503639457</v>
      </c>
      <c r="AD12" t="n">
        <v>481866.066491384</v>
      </c>
      <c r="AE12" t="n">
        <v>659310.4106040213</v>
      </c>
      <c r="AF12" t="n">
        <v>3.215175514598743e-06</v>
      </c>
      <c r="AG12" t="n">
        <v>14.23996913580247</v>
      </c>
      <c r="AH12" t="n">
        <v>596386.7503639457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484.6512969691833</v>
      </c>
      <c r="AB13" t="n">
        <v>663.1212858194428</v>
      </c>
      <c r="AC13" t="n">
        <v>599.8339209974044</v>
      </c>
      <c r="AD13" t="n">
        <v>484651.2969691833</v>
      </c>
      <c r="AE13" t="n">
        <v>663121.2858194428</v>
      </c>
      <c r="AF13" t="n">
        <v>3.213276695455321e-06</v>
      </c>
      <c r="AG13" t="n">
        <v>14.24768518518518</v>
      </c>
      <c r="AH13" t="n">
        <v>599833.9209974045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472.6788830897859</v>
      </c>
      <c r="AB2" t="n">
        <v>646.7401009640284</v>
      </c>
      <c r="AC2" t="n">
        <v>585.0161334334535</v>
      </c>
      <c r="AD2" t="n">
        <v>472678.8830897859</v>
      </c>
      <c r="AE2" t="n">
        <v>646740.1009640284</v>
      </c>
      <c r="AF2" t="n">
        <v>3.324645576689443e-06</v>
      </c>
      <c r="AG2" t="n">
        <v>15.85262345679012</v>
      </c>
      <c r="AH2" t="n">
        <v>585016.1334334535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416.9139217320038</v>
      </c>
      <c r="AB3" t="n">
        <v>570.4400206578465</v>
      </c>
      <c r="AC3" t="n">
        <v>515.9980257038583</v>
      </c>
      <c r="AD3" t="n">
        <v>416913.9217320038</v>
      </c>
      <c r="AE3" t="n">
        <v>570440.0206578465</v>
      </c>
      <c r="AF3" t="n">
        <v>3.569195220505925e-06</v>
      </c>
      <c r="AG3" t="n">
        <v>14.76851851851852</v>
      </c>
      <c r="AH3" t="n">
        <v>515998.0257038582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391.7181078974618</v>
      </c>
      <c r="AB4" t="n">
        <v>535.9659966085699</v>
      </c>
      <c r="AC4" t="n">
        <v>484.814154125248</v>
      </c>
      <c r="AD4" t="n">
        <v>391718.1078974619</v>
      </c>
      <c r="AE4" t="n">
        <v>535965.9966085699</v>
      </c>
      <c r="AF4" t="n">
        <v>3.643926312778337e-06</v>
      </c>
      <c r="AG4" t="n">
        <v>14.46373456790123</v>
      </c>
      <c r="AH4" t="n">
        <v>484814.154125248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389.5435433416664</v>
      </c>
      <c r="AB5" t="n">
        <v>532.9906614483131</v>
      </c>
      <c r="AC5" t="n">
        <v>482.122780776777</v>
      </c>
      <c r="AD5" t="n">
        <v>389543.5433416664</v>
      </c>
      <c r="AE5" t="n">
        <v>532990.661448313</v>
      </c>
      <c r="AF5" t="n">
        <v>3.660320702307933e-06</v>
      </c>
      <c r="AG5" t="n">
        <v>14.39814814814815</v>
      </c>
      <c r="AH5" t="n">
        <v>482122.780776777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392.835406574698</v>
      </c>
      <c r="AB6" t="n">
        <v>537.4947339505032</v>
      </c>
      <c r="AC6" t="n">
        <v>486.1969909208636</v>
      </c>
      <c r="AD6" t="n">
        <v>392835.406574698</v>
      </c>
      <c r="AE6" t="n">
        <v>537494.7339505033</v>
      </c>
      <c r="AF6" t="n">
        <v>3.657315064227508e-06</v>
      </c>
      <c r="AG6" t="n">
        <v>14.40972222222222</v>
      </c>
      <c r="AH6" t="n">
        <v>486196.9909208636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1351.814917983393</v>
      </c>
      <c r="AB2" t="n">
        <v>1849.612808650031</v>
      </c>
      <c r="AC2" t="n">
        <v>1673.088358140353</v>
      </c>
      <c r="AD2" t="n">
        <v>1351814.917983393</v>
      </c>
      <c r="AE2" t="n">
        <v>1849612.808650031</v>
      </c>
      <c r="AF2" t="n">
        <v>1.668708723656234e-06</v>
      </c>
      <c r="AG2" t="n">
        <v>22.5</v>
      </c>
      <c r="AH2" t="n">
        <v>1673088.358140353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942.579671648737</v>
      </c>
      <c r="AB3" t="n">
        <v>1289.679090430086</v>
      </c>
      <c r="AC3" t="n">
        <v>1166.59392811541</v>
      </c>
      <c r="AD3" t="n">
        <v>942579.6716487369</v>
      </c>
      <c r="AE3" t="n">
        <v>1289679.090430086</v>
      </c>
      <c r="AF3" t="n">
        <v>2.127589024136762e-06</v>
      </c>
      <c r="AG3" t="n">
        <v>17.64660493827161</v>
      </c>
      <c r="AH3" t="n">
        <v>1166593.92811541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845.1152495159803</v>
      </c>
      <c r="AB4" t="n">
        <v>1156.323968241211</v>
      </c>
      <c r="AC4" t="n">
        <v>1045.966031623151</v>
      </c>
      <c r="AD4" t="n">
        <v>845115.2495159802</v>
      </c>
      <c r="AE4" t="n">
        <v>1156323.968241211</v>
      </c>
      <c r="AF4" t="n">
        <v>2.295082766899645e-06</v>
      </c>
      <c r="AG4" t="n">
        <v>16.36188271604938</v>
      </c>
      <c r="AH4" t="n">
        <v>1045966.031623151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800.7175050279573</v>
      </c>
      <c r="AB5" t="n">
        <v>1095.577015542449</v>
      </c>
      <c r="AC5" t="n">
        <v>991.0166828310755</v>
      </c>
      <c r="AD5" t="n">
        <v>800717.5050279573</v>
      </c>
      <c r="AE5" t="n">
        <v>1095577.015542449</v>
      </c>
      <c r="AF5" t="n">
        <v>2.379851535026588e-06</v>
      </c>
      <c r="AG5" t="n">
        <v>15.77546296296297</v>
      </c>
      <c r="AH5" t="n">
        <v>991016.6828310755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778.950954080138</v>
      </c>
      <c r="AB6" t="n">
        <v>1065.795060263187</v>
      </c>
      <c r="AC6" t="n">
        <v>964.0770755644299</v>
      </c>
      <c r="AD6" t="n">
        <v>778950.954080138</v>
      </c>
      <c r="AE6" t="n">
        <v>1065795.060263187</v>
      </c>
      <c r="AF6" t="n">
        <v>2.436104517779026e-06</v>
      </c>
      <c r="AG6" t="n">
        <v>15.41280864197531</v>
      </c>
      <c r="AH6" t="n">
        <v>964077.07556443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768.5680325409166</v>
      </c>
      <c r="AB7" t="n">
        <v>1051.588688951055</v>
      </c>
      <c r="AC7" t="n">
        <v>951.2265403915599</v>
      </c>
      <c r="AD7" t="n">
        <v>768568.0325409167</v>
      </c>
      <c r="AE7" t="n">
        <v>1051588.688951055</v>
      </c>
      <c r="AF7" t="n">
        <v>2.465496214649678e-06</v>
      </c>
      <c r="AG7" t="n">
        <v>15.22762345679012</v>
      </c>
      <c r="AH7" t="n">
        <v>951226.5403915598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747.6644541923955</v>
      </c>
      <c r="AB8" t="n">
        <v>1022.987490853817</v>
      </c>
      <c r="AC8" t="n">
        <v>925.3550004986889</v>
      </c>
      <c r="AD8" t="n">
        <v>747664.4541923956</v>
      </c>
      <c r="AE8" t="n">
        <v>1022987.490853817</v>
      </c>
      <c r="AF8" t="n">
        <v>2.494012000024183e-06</v>
      </c>
      <c r="AG8" t="n">
        <v>15.05401234567901</v>
      </c>
      <c r="AH8" t="n">
        <v>925355.0004986889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738.1411599193971</v>
      </c>
      <c r="AB9" t="n">
        <v>1009.957299491409</v>
      </c>
      <c r="AC9" t="n">
        <v>913.5683923119209</v>
      </c>
      <c r="AD9" t="n">
        <v>738141.1599193971</v>
      </c>
      <c r="AE9" t="n">
        <v>1009957.299491409</v>
      </c>
      <c r="AF9" t="n">
        <v>2.518148227917963e-06</v>
      </c>
      <c r="AG9" t="n">
        <v>14.91126543209877</v>
      </c>
      <c r="AH9" t="n">
        <v>913568.3923119209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732.2241901021312</v>
      </c>
      <c r="AB10" t="n">
        <v>1001.861440349141</v>
      </c>
      <c r="AC10" t="n">
        <v>906.2451906035808</v>
      </c>
      <c r="AD10" t="n">
        <v>732224.1901021311</v>
      </c>
      <c r="AE10" t="n">
        <v>1001861.440349141</v>
      </c>
      <c r="AF10" t="n">
        <v>2.533136046852003e-06</v>
      </c>
      <c r="AG10" t="n">
        <v>14.82253086419753</v>
      </c>
      <c r="AH10" t="n">
        <v>906245.1906035808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727.4525049356945</v>
      </c>
      <c r="AB11" t="n">
        <v>995.3326101925296</v>
      </c>
      <c r="AC11" t="n">
        <v>900.339462833846</v>
      </c>
      <c r="AD11" t="n">
        <v>727452.5049356945</v>
      </c>
      <c r="AE11" t="n">
        <v>995332.6101925296</v>
      </c>
      <c r="AF11" t="n">
        <v>2.544912190300178e-06</v>
      </c>
      <c r="AG11" t="n">
        <v>14.75308641975309</v>
      </c>
      <c r="AH11" t="n">
        <v>900339.462833846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722.2644325043308</v>
      </c>
      <c r="AB12" t="n">
        <v>988.2340606103357</v>
      </c>
      <c r="AC12" t="n">
        <v>893.9183888609</v>
      </c>
      <c r="AD12" t="n">
        <v>722264.4325043308</v>
      </c>
      <c r="AE12" t="n">
        <v>988234.0606103358</v>
      </c>
      <c r="AF12" t="n">
        <v>2.556688333748353e-06</v>
      </c>
      <c r="AG12" t="n">
        <v>14.6875</v>
      </c>
      <c r="AH12" t="n">
        <v>893918.3888609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719.6379501075095</v>
      </c>
      <c r="AB13" t="n">
        <v>984.6403915227794</v>
      </c>
      <c r="AC13" t="n">
        <v>890.6676945073136</v>
      </c>
      <c r="AD13" t="n">
        <v>719637.9501075095</v>
      </c>
      <c r="AE13" t="n">
        <v>984640.3915227794</v>
      </c>
      <c r="AF13" t="n">
        <v>2.562430420223083e-06</v>
      </c>
      <c r="AG13" t="n">
        <v>14.65277777777778</v>
      </c>
      <c r="AH13" t="n">
        <v>890667.6945073137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715.3205546999189</v>
      </c>
      <c r="AB14" t="n">
        <v>978.7331406560712</v>
      </c>
      <c r="AC14" t="n">
        <v>885.3242233724457</v>
      </c>
      <c r="AD14" t="n">
        <v>715320.554699919</v>
      </c>
      <c r="AE14" t="n">
        <v>978733.1406560712</v>
      </c>
      <c r="AF14" t="n">
        <v>2.571384182183678e-06</v>
      </c>
      <c r="AG14" t="n">
        <v>14.60262345679012</v>
      </c>
      <c r="AH14" t="n">
        <v>885324.2233724457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713.2317613580589</v>
      </c>
      <c r="AB15" t="n">
        <v>975.8751614546799</v>
      </c>
      <c r="AC15" t="n">
        <v>882.7390056948359</v>
      </c>
      <c r="AD15" t="n">
        <v>713231.7613580589</v>
      </c>
      <c r="AE15" t="n">
        <v>975875.1614546799</v>
      </c>
      <c r="AF15" t="n">
        <v>2.574595857669544e-06</v>
      </c>
      <c r="AG15" t="n">
        <v>14.58333333333333</v>
      </c>
      <c r="AH15" t="n">
        <v>882739.0056948359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709.3222850772614</v>
      </c>
      <c r="AB16" t="n">
        <v>970.5260435333718</v>
      </c>
      <c r="AC16" t="n">
        <v>877.9004000804033</v>
      </c>
      <c r="AD16" t="n">
        <v>709322.2850772614</v>
      </c>
      <c r="AE16" t="n">
        <v>970526.0435333718</v>
      </c>
      <c r="AF16" t="n">
        <v>2.584036237127998e-06</v>
      </c>
      <c r="AG16" t="n">
        <v>14.52932098765432</v>
      </c>
      <c r="AH16" t="n">
        <v>877900.4000804033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695.4062984798517</v>
      </c>
      <c r="AB17" t="n">
        <v>951.4855767407962</v>
      </c>
      <c r="AC17" t="n">
        <v>860.6771287150482</v>
      </c>
      <c r="AD17" t="n">
        <v>695406.2984798517</v>
      </c>
      <c r="AE17" t="n">
        <v>951485.5767407962</v>
      </c>
      <c r="AF17" t="n">
        <v>2.590654235098874e-06</v>
      </c>
      <c r="AG17" t="n">
        <v>14.4945987654321</v>
      </c>
      <c r="AH17" t="n">
        <v>860677.1287150482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694.824208227556</v>
      </c>
      <c r="AB18" t="n">
        <v>950.6891351775959</v>
      </c>
      <c r="AC18" t="n">
        <v>859.9566984168267</v>
      </c>
      <c r="AD18" t="n">
        <v>694824.2082275561</v>
      </c>
      <c r="AE18" t="n">
        <v>950689.1351775959</v>
      </c>
      <c r="AF18" t="n">
        <v>2.590556911599302e-06</v>
      </c>
      <c r="AG18" t="n">
        <v>14.4945987654321</v>
      </c>
      <c r="AH18" t="n">
        <v>859956.6984168268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691.7734848179125</v>
      </c>
      <c r="AB19" t="n">
        <v>946.5150008201033</v>
      </c>
      <c r="AC19" t="n">
        <v>856.1809375839791</v>
      </c>
      <c r="AD19" t="n">
        <v>691773.4848179125</v>
      </c>
      <c r="AE19" t="n">
        <v>946515.0008201033</v>
      </c>
      <c r="AF19" t="n">
        <v>2.595325763078315e-06</v>
      </c>
      <c r="AG19" t="n">
        <v>14.46759259259259</v>
      </c>
      <c r="AH19" t="n">
        <v>856180.9375839791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689.8279672407303</v>
      </c>
      <c r="AB20" t="n">
        <v>943.8530578408247</v>
      </c>
      <c r="AC20" t="n">
        <v>853.7730467065822</v>
      </c>
      <c r="AD20" t="n">
        <v>689827.9672407303</v>
      </c>
      <c r="AE20" t="n">
        <v>943853.0578408247</v>
      </c>
      <c r="AF20" t="n">
        <v>2.599316026560754e-06</v>
      </c>
      <c r="AG20" t="n">
        <v>14.44444444444444</v>
      </c>
      <c r="AH20" t="n">
        <v>853773.0467065823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688.5878873808994</v>
      </c>
      <c r="AB21" t="n">
        <v>942.1563258681417</v>
      </c>
      <c r="AC21" t="n">
        <v>852.238248451994</v>
      </c>
      <c r="AD21" t="n">
        <v>688587.8873808994</v>
      </c>
      <c r="AE21" t="n">
        <v>942156.3258681417</v>
      </c>
      <c r="AF21" t="n">
        <v>2.598926732562467e-06</v>
      </c>
      <c r="AG21" t="n">
        <v>14.4483024691358</v>
      </c>
      <c r="AH21" t="n">
        <v>852238.2484519939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687.4337178911953</v>
      </c>
      <c r="AB22" t="n">
        <v>940.5771402539646</v>
      </c>
      <c r="AC22" t="n">
        <v>850.8097780964329</v>
      </c>
      <c r="AD22" t="n">
        <v>687433.7178911953</v>
      </c>
      <c r="AE22" t="n">
        <v>940577.1402539646</v>
      </c>
      <c r="AF22" t="n">
        <v>2.601554467050903e-06</v>
      </c>
      <c r="AG22" t="n">
        <v>14.43287037037037</v>
      </c>
      <c r="AH22" t="n">
        <v>850809.7780964329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683.2001830808932</v>
      </c>
      <c r="AB23" t="n">
        <v>934.7846311561351</v>
      </c>
      <c r="AC23" t="n">
        <v>845.5700979370627</v>
      </c>
      <c r="AD23" t="n">
        <v>683200.1830808932</v>
      </c>
      <c r="AE23" t="n">
        <v>934784.6311561351</v>
      </c>
      <c r="AF23" t="n">
        <v>2.606809936027774e-06</v>
      </c>
      <c r="AG23" t="n">
        <v>14.40586419753087</v>
      </c>
      <c r="AH23" t="n">
        <v>845570.0979370626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683.251771690519</v>
      </c>
      <c r="AB24" t="n">
        <v>934.8552169677539</v>
      </c>
      <c r="AC24" t="n">
        <v>845.6339471378884</v>
      </c>
      <c r="AD24" t="n">
        <v>683251.7716905191</v>
      </c>
      <c r="AE24" t="n">
        <v>934855.2169677539</v>
      </c>
      <c r="AF24" t="n">
        <v>2.606128671530773e-06</v>
      </c>
      <c r="AG24" t="n">
        <v>14.40586419753087</v>
      </c>
      <c r="AH24" t="n">
        <v>845633.9471378884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679.7301639297038</v>
      </c>
      <c r="AB25" t="n">
        <v>930.0367978670371</v>
      </c>
      <c r="AC25" t="n">
        <v>841.2753911934503</v>
      </c>
      <c r="AD25" t="n">
        <v>679730.1639297039</v>
      </c>
      <c r="AE25" t="n">
        <v>930036.7978670371</v>
      </c>
      <c r="AF25" t="n">
        <v>2.611286817008072e-06</v>
      </c>
      <c r="AG25" t="n">
        <v>14.37885802469136</v>
      </c>
      <c r="AH25" t="n">
        <v>841275.3911934503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678.937120754346</v>
      </c>
      <c r="AB26" t="n">
        <v>928.9517212079168</v>
      </c>
      <c r="AC26" t="n">
        <v>840.2938727277617</v>
      </c>
      <c r="AD26" t="n">
        <v>678937.120754346</v>
      </c>
      <c r="AE26" t="n">
        <v>928951.7212079167</v>
      </c>
      <c r="AF26" t="n">
        <v>2.613135963499934e-06</v>
      </c>
      <c r="AG26" t="n">
        <v>14.36728395061728</v>
      </c>
      <c r="AH26" t="n">
        <v>840293.8727277617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674.9879589220774</v>
      </c>
      <c r="AB27" t="n">
        <v>923.5483037642831</v>
      </c>
      <c r="AC27" t="n">
        <v>835.4061498612044</v>
      </c>
      <c r="AD27" t="n">
        <v>674987.9589220774</v>
      </c>
      <c r="AE27" t="n">
        <v>923548.3037642831</v>
      </c>
      <c r="AF27" t="n">
        <v>2.615471727489655e-06</v>
      </c>
      <c r="AG27" t="n">
        <v>14.35570987654321</v>
      </c>
      <c r="AH27" t="n">
        <v>835406.1498612044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675.3523175442307</v>
      </c>
      <c r="AB28" t="n">
        <v>924.046835305481</v>
      </c>
      <c r="AC28" t="n">
        <v>835.857102251804</v>
      </c>
      <c r="AD28" t="n">
        <v>675352.3175442307</v>
      </c>
      <c r="AE28" t="n">
        <v>924046.835305481</v>
      </c>
      <c r="AF28" t="n">
        <v>2.614790462992653e-06</v>
      </c>
      <c r="AG28" t="n">
        <v>14.35956790123457</v>
      </c>
      <c r="AH28" t="n">
        <v>835857.102251804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671.9571018499198</v>
      </c>
      <c r="AB29" t="n">
        <v>919.4013514061797</v>
      </c>
      <c r="AC29" t="n">
        <v>831.6549768158742</v>
      </c>
      <c r="AD29" t="n">
        <v>671957.1018499198</v>
      </c>
      <c r="AE29" t="n">
        <v>919401.3514061797</v>
      </c>
      <c r="AF29" t="n">
        <v>2.618780726475092e-06</v>
      </c>
      <c r="AG29" t="n">
        <v>14.33641975308642</v>
      </c>
      <c r="AH29" t="n">
        <v>831654.9768158742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673.0734192291894</v>
      </c>
      <c r="AB30" t="n">
        <v>920.9287460929437</v>
      </c>
      <c r="AC30" t="n">
        <v>833.0365990974453</v>
      </c>
      <c r="AD30" t="n">
        <v>673073.4192291894</v>
      </c>
      <c r="AE30" t="n">
        <v>920928.7460929437</v>
      </c>
      <c r="AF30" t="n">
        <v>2.619170020473379e-06</v>
      </c>
      <c r="AG30" t="n">
        <v>14.33641975308642</v>
      </c>
      <c r="AH30" t="n">
        <v>833036.5990974454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669.9733364890851</v>
      </c>
      <c r="AB31" t="n">
        <v>916.687076121935</v>
      </c>
      <c r="AC31" t="n">
        <v>829.1997481552486</v>
      </c>
      <c r="AD31" t="n">
        <v>669973.3364890851</v>
      </c>
      <c r="AE31" t="n">
        <v>916687.0761219349</v>
      </c>
      <c r="AF31" t="n">
        <v>2.62033790246824e-06</v>
      </c>
      <c r="AG31" t="n">
        <v>14.3287037037037</v>
      </c>
      <c r="AH31" t="n">
        <v>829199.7481552486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664.8147039395376</v>
      </c>
      <c r="AB32" t="n">
        <v>909.6288074848378</v>
      </c>
      <c r="AC32" t="n">
        <v>822.8151107705338</v>
      </c>
      <c r="AD32" t="n">
        <v>664814.7039395376</v>
      </c>
      <c r="AE32" t="n">
        <v>909628.8074848378</v>
      </c>
      <c r="AF32" t="n">
        <v>2.623354930954962e-06</v>
      </c>
      <c r="AG32" t="n">
        <v>14.31327160493827</v>
      </c>
      <c r="AH32" t="n">
        <v>822815.1107705338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666.0936431273847</v>
      </c>
      <c r="AB33" t="n">
        <v>911.3787085044651</v>
      </c>
      <c r="AC33" t="n">
        <v>824.3980036928493</v>
      </c>
      <c r="AD33" t="n">
        <v>666093.6431273847</v>
      </c>
      <c r="AE33" t="n">
        <v>911378.7085044651</v>
      </c>
      <c r="AF33" t="n">
        <v>2.622868313457104e-06</v>
      </c>
      <c r="AG33" t="n">
        <v>14.31712962962963</v>
      </c>
      <c r="AH33" t="n">
        <v>824398.0036928493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666.9723692331869</v>
      </c>
      <c r="AB34" t="n">
        <v>912.5810203290833</v>
      </c>
      <c r="AC34" t="n">
        <v>825.4855685643813</v>
      </c>
      <c r="AD34" t="n">
        <v>666972.3692331869</v>
      </c>
      <c r="AE34" t="n">
        <v>912581.0203290833</v>
      </c>
      <c r="AF34" t="n">
        <v>2.623646901453677e-06</v>
      </c>
      <c r="AG34" t="n">
        <v>14.31327160493827</v>
      </c>
      <c r="AH34" t="n">
        <v>825485.5685643813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663.6996097505087</v>
      </c>
      <c r="AB35" t="n">
        <v>908.1030864209248</v>
      </c>
      <c r="AC35" t="n">
        <v>821.4350023835974</v>
      </c>
      <c r="AD35" t="n">
        <v>663699.6097505087</v>
      </c>
      <c r="AE35" t="n">
        <v>908103.0864209248</v>
      </c>
      <c r="AF35" t="n">
        <v>2.625496047945539e-06</v>
      </c>
      <c r="AG35" t="n">
        <v>14.3016975308642</v>
      </c>
      <c r="AH35" t="n">
        <v>821435.0023835974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660.5911552361359</v>
      </c>
      <c r="AB36" t="n">
        <v>903.8499618190252</v>
      </c>
      <c r="AC36" t="n">
        <v>817.5877900244053</v>
      </c>
      <c r="AD36" t="n">
        <v>660591.1552361359</v>
      </c>
      <c r="AE36" t="n">
        <v>903849.9618190252</v>
      </c>
      <c r="AF36" t="n">
        <v>2.628513076432262e-06</v>
      </c>
      <c r="AG36" t="n">
        <v>14.28626543209877</v>
      </c>
      <c r="AH36" t="n">
        <v>817587.7900244053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661.4190864044358</v>
      </c>
      <c r="AB37" t="n">
        <v>904.9827737692385</v>
      </c>
      <c r="AC37" t="n">
        <v>818.6124879920019</v>
      </c>
      <c r="AD37" t="n">
        <v>661419.0864044358</v>
      </c>
      <c r="AE37" t="n">
        <v>904982.7737692385</v>
      </c>
      <c r="AF37" t="n">
        <v>2.626761253439971e-06</v>
      </c>
      <c r="AG37" t="n">
        <v>14.29398148148148</v>
      </c>
      <c r="AH37" t="n">
        <v>818612.4879920019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661.2014580089296</v>
      </c>
      <c r="AB38" t="n">
        <v>904.6850049974196</v>
      </c>
      <c r="AC38" t="n">
        <v>818.3431378538443</v>
      </c>
      <c r="AD38" t="n">
        <v>661201.4580089296</v>
      </c>
      <c r="AE38" t="n">
        <v>904685.0049974195</v>
      </c>
      <c r="AF38" t="n">
        <v>2.627150547438258e-06</v>
      </c>
      <c r="AG38" t="n">
        <v>14.29012345679012</v>
      </c>
      <c r="AH38" t="n">
        <v>818343.1378538443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661.172976475406</v>
      </c>
      <c r="AB39" t="n">
        <v>904.6460353067361</v>
      </c>
      <c r="AC39" t="n">
        <v>818.3078873757454</v>
      </c>
      <c r="AD39" t="n">
        <v>661172.976475406</v>
      </c>
      <c r="AE39" t="n">
        <v>904646.035306736</v>
      </c>
      <c r="AF39" t="n">
        <v>2.627053223938686e-06</v>
      </c>
      <c r="AG39" t="n">
        <v>14.29398148148148</v>
      </c>
      <c r="AH39" t="n">
        <v>818307.8873757453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662.3387792061587</v>
      </c>
      <c r="AB40" t="n">
        <v>906.2411380345386</v>
      </c>
      <c r="AC40" t="n">
        <v>819.7507557379473</v>
      </c>
      <c r="AD40" t="n">
        <v>662338.7792061587</v>
      </c>
      <c r="AE40" t="n">
        <v>906241.1380345386</v>
      </c>
      <c r="AF40" t="n">
        <v>2.626371959441684e-06</v>
      </c>
      <c r="AG40" t="n">
        <v>14.29783950617284</v>
      </c>
      <c r="AH40" t="n">
        <v>819750.7557379473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664.0252289587397</v>
      </c>
      <c r="AB41" t="n">
        <v>908.5486129869321</v>
      </c>
      <c r="AC41" t="n">
        <v>821.8380085194457</v>
      </c>
      <c r="AD41" t="n">
        <v>664025.2289587397</v>
      </c>
      <c r="AE41" t="n">
        <v>908548.612986932</v>
      </c>
      <c r="AF41" t="n">
        <v>2.625885341943827e-06</v>
      </c>
      <c r="AG41" t="n">
        <v>14.29783950617284</v>
      </c>
      <c r="AH41" t="n">
        <v>821838.0085194457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1778.744375930701</v>
      </c>
      <c r="AB2" t="n">
        <v>2433.756527811928</v>
      </c>
      <c r="AC2" t="n">
        <v>2201.482220596298</v>
      </c>
      <c r="AD2" t="n">
        <v>1778744.375930701</v>
      </c>
      <c r="AE2" t="n">
        <v>2433756.527811928</v>
      </c>
      <c r="AF2" t="n">
        <v>1.373634358964665e-06</v>
      </c>
      <c r="AG2" t="n">
        <v>25.63657407407408</v>
      </c>
      <c r="AH2" t="n">
        <v>2201482.220596298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1139.748782682592</v>
      </c>
      <c r="AB3" t="n">
        <v>1559.454566633878</v>
      </c>
      <c r="AC3" t="n">
        <v>1410.622411502571</v>
      </c>
      <c r="AD3" t="n">
        <v>1139748.782682593</v>
      </c>
      <c r="AE3" t="n">
        <v>1559454.566633878</v>
      </c>
      <c r="AF3" t="n">
        <v>1.866134757700435e-06</v>
      </c>
      <c r="AG3" t="n">
        <v>18.8695987654321</v>
      </c>
      <c r="AH3" t="n">
        <v>1410622.411502571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992.2428559961995</v>
      </c>
      <c r="AB4" t="n">
        <v>1357.630450239347</v>
      </c>
      <c r="AC4" t="n">
        <v>1228.060105514807</v>
      </c>
      <c r="AD4" t="n">
        <v>992242.8559961995</v>
      </c>
      <c r="AE4" t="n">
        <v>1357630.450239347</v>
      </c>
      <c r="AF4" t="n">
        <v>2.054153812814535e-06</v>
      </c>
      <c r="AG4" t="n">
        <v>17.14120370370371</v>
      </c>
      <c r="AH4" t="n">
        <v>1228060.105514807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929.9773333547632</v>
      </c>
      <c r="AB5" t="n">
        <v>1272.436015200345</v>
      </c>
      <c r="AC5" t="n">
        <v>1150.996507784787</v>
      </c>
      <c r="AD5" t="n">
        <v>929977.3333547632</v>
      </c>
      <c r="AE5" t="n">
        <v>1272436.015200345</v>
      </c>
      <c r="AF5" t="n">
        <v>2.154552337390026e-06</v>
      </c>
      <c r="AG5" t="n">
        <v>16.3425925925926</v>
      </c>
      <c r="AH5" t="n">
        <v>1150996.507784787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901.0600475225136</v>
      </c>
      <c r="AB6" t="n">
        <v>1232.870108984048</v>
      </c>
      <c r="AC6" t="n">
        <v>1115.206716126675</v>
      </c>
      <c r="AD6" t="n">
        <v>901060.0475225137</v>
      </c>
      <c r="AE6" t="n">
        <v>1232870.108984048</v>
      </c>
      <c r="AF6" t="n">
        <v>2.215795437381075e-06</v>
      </c>
      <c r="AG6" t="n">
        <v>15.8912037037037</v>
      </c>
      <c r="AH6" t="n">
        <v>1115206.716126675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871.1295595958466</v>
      </c>
      <c r="AB7" t="n">
        <v>1191.917894962846</v>
      </c>
      <c r="AC7" t="n">
        <v>1078.162923934864</v>
      </c>
      <c r="AD7" t="n">
        <v>871129.5595958466</v>
      </c>
      <c r="AE7" t="n">
        <v>1191917.894962846</v>
      </c>
      <c r="AF7" t="n">
        <v>2.25960570265038e-06</v>
      </c>
      <c r="AG7" t="n">
        <v>15.58256172839506</v>
      </c>
      <c r="AH7" t="n">
        <v>1078162.923934864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862.84664892077</v>
      </c>
      <c r="AB8" t="n">
        <v>1180.584851160977</v>
      </c>
      <c r="AC8" t="n">
        <v>1067.911489927419</v>
      </c>
      <c r="AD8" t="n">
        <v>862846.64892077</v>
      </c>
      <c r="AE8" t="n">
        <v>1180584.851160978</v>
      </c>
      <c r="AF8" t="n">
        <v>2.280871935583189e-06</v>
      </c>
      <c r="AG8" t="n">
        <v>15.43981481481482</v>
      </c>
      <c r="AH8" t="n">
        <v>1067911.489927419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848.6360670782999</v>
      </c>
      <c r="AB9" t="n">
        <v>1161.141306157485</v>
      </c>
      <c r="AC9" t="n">
        <v>1050.323609569873</v>
      </c>
      <c r="AD9" t="n">
        <v>848636.0670782999</v>
      </c>
      <c r="AE9" t="n">
        <v>1161141.306157485</v>
      </c>
      <c r="AF9" t="n">
        <v>2.311539121271702e-06</v>
      </c>
      <c r="AG9" t="n">
        <v>15.23148148148148</v>
      </c>
      <c r="AH9" t="n">
        <v>1050323.609569873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832.310048076578</v>
      </c>
      <c r="AB10" t="n">
        <v>1138.803326706204</v>
      </c>
      <c r="AC10" t="n">
        <v>1030.117535525871</v>
      </c>
      <c r="AD10" t="n">
        <v>832310.0480765781</v>
      </c>
      <c r="AE10" t="n">
        <v>1138803.326706204</v>
      </c>
      <c r="AF10" t="n">
        <v>2.326781442729981e-06</v>
      </c>
      <c r="AG10" t="n">
        <v>15.13503086419753</v>
      </c>
      <c r="AH10" t="n">
        <v>1030117.535525871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825.3703337815673</v>
      </c>
      <c r="AB11" t="n">
        <v>1129.308103449183</v>
      </c>
      <c r="AC11" t="n">
        <v>1021.52852304987</v>
      </c>
      <c r="AD11" t="n">
        <v>825370.3337815673</v>
      </c>
      <c r="AE11" t="n">
        <v>1129308.103449183</v>
      </c>
      <c r="AF11" t="n">
        <v>2.342662663890104e-06</v>
      </c>
      <c r="AG11" t="n">
        <v>15.03086419753086</v>
      </c>
      <c r="AH11" t="n">
        <v>1021528.52304987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819.9176493685052</v>
      </c>
      <c r="AB12" t="n">
        <v>1121.847500079773</v>
      </c>
      <c r="AC12" t="n">
        <v>1014.779949195014</v>
      </c>
      <c r="AD12" t="n">
        <v>819917.6493685052</v>
      </c>
      <c r="AE12" t="n">
        <v>1121847.500079773</v>
      </c>
      <c r="AF12" t="n">
        <v>2.354527944067207e-06</v>
      </c>
      <c r="AG12" t="n">
        <v>14.9537037037037</v>
      </c>
      <c r="AH12" t="n">
        <v>1014779.949195014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814.1706826963825</v>
      </c>
      <c r="AB13" t="n">
        <v>1113.984246740699</v>
      </c>
      <c r="AC13" t="n">
        <v>1007.667153718476</v>
      </c>
      <c r="AD13" t="n">
        <v>814170.6826963825</v>
      </c>
      <c r="AE13" t="n">
        <v>1113984.246740699</v>
      </c>
      <c r="AF13" t="n">
        <v>2.367579752262021e-06</v>
      </c>
      <c r="AG13" t="n">
        <v>14.87268518518518</v>
      </c>
      <c r="AH13" t="n">
        <v>1007667.153718476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815.8390864853103</v>
      </c>
      <c r="AB14" t="n">
        <v>1116.26703040949</v>
      </c>
      <c r="AC14" t="n">
        <v>1009.732071717825</v>
      </c>
      <c r="AD14" t="n">
        <v>815839.0864853103</v>
      </c>
      <c r="AE14" t="n">
        <v>1116267.03040949</v>
      </c>
      <c r="AF14" t="n">
        <v>2.365389238998556e-06</v>
      </c>
      <c r="AG14" t="n">
        <v>14.88811728395062</v>
      </c>
      <c r="AH14" t="n">
        <v>1009732.071717825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807.5119757016892</v>
      </c>
      <c r="AB15" t="n">
        <v>1104.873510069139</v>
      </c>
      <c r="AC15" t="n">
        <v>999.4259329678507</v>
      </c>
      <c r="AD15" t="n">
        <v>807511.9757016891</v>
      </c>
      <c r="AE15" t="n">
        <v>1104873.51006914</v>
      </c>
      <c r="AF15" t="n">
        <v>2.382365716790411e-06</v>
      </c>
      <c r="AG15" t="n">
        <v>14.78009259259259</v>
      </c>
      <c r="AH15" t="n">
        <v>999425.9329678507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806.2250147613847</v>
      </c>
      <c r="AB16" t="n">
        <v>1103.112633333905</v>
      </c>
      <c r="AC16" t="n">
        <v>997.8331118368216</v>
      </c>
      <c r="AD16" t="n">
        <v>806225.0147613847</v>
      </c>
      <c r="AE16" t="n">
        <v>1103112.633333905</v>
      </c>
      <c r="AF16" t="n">
        <v>2.385286401141698e-06</v>
      </c>
      <c r="AG16" t="n">
        <v>14.7608024691358</v>
      </c>
      <c r="AH16" t="n">
        <v>997833.1118368215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801.6192978499071</v>
      </c>
      <c r="AB17" t="n">
        <v>1096.810888265732</v>
      </c>
      <c r="AC17" t="n">
        <v>992.1327964733997</v>
      </c>
      <c r="AD17" t="n">
        <v>801619.2978499071</v>
      </c>
      <c r="AE17" t="n">
        <v>1096810.888265732</v>
      </c>
      <c r="AF17" t="n">
        <v>2.393957182809582e-06</v>
      </c>
      <c r="AG17" t="n">
        <v>14.71064814814815</v>
      </c>
      <c r="AH17" t="n">
        <v>992132.7964733997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800.4800104081849</v>
      </c>
      <c r="AB18" t="n">
        <v>1095.252064926153</v>
      </c>
      <c r="AC18" t="n">
        <v>990.7227450455281</v>
      </c>
      <c r="AD18" t="n">
        <v>800480.0104081848</v>
      </c>
      <c r="AE18" t="n">
        <v>1095252.064926153</v>
      </c>
      <c r="AF18" t="n">
        <v>2.398246937950534e-06</v>
      </c>
      <c r="AG18" t="n">
        <v>14.68364197530864</v>
      </c>
      <c r="AH18" t="n">
        <v>990722.745045528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798.4467138844248</v>
      </c>
      <c r="AB19" t="n">
        <v>1092.470018919633</v>
      </c>
      <c r="AC19" t="n">
        <v>988.206213605244</v>
      </c>
      <c r="AD19" t="n">
        <v>798446.7138844248</v>
      </c>
      <c r="AE19" t="n">
        <v>1092470.018919633</v>
      </c>
      <c r="AF19" t="n">
        <v>2.402171607547576e-06</v>
      </c>
      <c r="AG19" t="n">
        <v>14.6604938271605</v>
      </c>
      <c r="AH19" t="n">
        <v>988206.2136052439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795.6198991217009</v>
      </c>
      <c r="AB20" t="n">
        <v>1088.602246251008</v>
      </c>
      <c r="AC20" t="n">
        <v>984.7075757316597</v>
      </c>
      <c r="AD20" t="n">
        <v>795619.8991217009</v>
      </c>
      <c r="AE20" t="n">
        <v>1088602.246251008</v>
      </c>
      <c r="AF20" t="n">
        <v>2.406461362688529e-06</v>
      </c>
      <c r="AG20" t="n">
        <v>14.63348765432099</v>
      </c>
      <c r="AH20" t="n">
        <v>984707.5757316598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794.0279155431775</v>
      </c>
      <c r="AB21" t="n">
        <v>1086.424024085514</v>
      </c>
      <c r="AC21" t="n">
        <v>982.7372400324862</v>
      </c>
      <c r="AD21" t="n">
        <v>794027.9155431775</v>
      </c>
      <c r="AE21" t="n">
        <v>1086424.024085514</v>
      </c>
      <c r="AF21" t="n">
        <v>2.409838403969704e-06</v>
      </c>
      <c r="AG21" t="n">
        <v>14.6141975308642</v>
      </c>
      <c r="AH21" t="n">
        <v>982737.2400324862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791.6809892247151</v>
      </c>
      <c r="AB22" t="n">
        <v>1083.212855957512</v>
      </c>
      <c r="AC22" t="n">
        <v>979.8325412837181</v>
      </c>
      <c r="AD22" t="n">
        <v>791680.989224715</v>
      </c>
      <c r="AE22" t="n">
        <v>1083212.855957512</v>
      </c>
      <c r="AF22" t="n">
        <v>2.414310701882613e-06</v>
      </c>
      <c r="AG22" t="n">
        <v>14.58333333333333</v>
      </c>
      <c r="AH22" t="n">
        <v>979832.5412837181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791.1937779098172</v>
      </c>
      <c r="AB23" t="n">
        <v>1082.546231942222</v>
      </c>
      <c r="AC23" t="n">
        <v>979.2295389288349</v>
      </c>
      <c r="AD23" t="n">
        <v>791193.7779098172</v>
      </c>
      <c r="AE23" t="n">
        <v>1082546.231942222</v>
      </c>
      <c r="AF23" t="n">
        <v>2.414401973268591e-06</v>
      </c>
      <c r="AG23" t="n">
        <v>14.58333333333333</v>
      </c>
      <c r="AH23" t="n">
        <v>979229.538928835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789.2454552058074</v>
      </c>
      <c r="AB24" t="n">
        <v>1079.880450864665</v>
      </c>
      <c r="AC24" t="n">
        <v>976.818176255872</v>
      </c>
      <c r="AD24" t="n">
        <v>789245.4552058073</v>
      </c>
      <c r="AE24" t="n">
        <v>1079880.450864665</v>
      </c>
      <c r="AF24" t="n">
        <v>2.418600457023566e-06</v>
      </c>
      <c r="AG24" t="n">
        <v>14.56018518518519</v>
      </c>
      <c r="AH24" t="n">
        <v>976818.176255872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786.6258488797164</v>
      </c>
      <c r="AB25" t="n">
        <v>1076.296189920432</v>
      </c>
      <c r="AC25" t="n">
        <v>973.5759921456151</v>
      </c>
      <c r="AD25" t="n">
        <v>786625.8488797164</v>
      </c>
      <c r="AE25" t="n">
        <v>1076296.189920432</v>
      </c>
      <c r="AF25" t="n">
        <v>2.422525126620607e-06</v>
      </c>
      <c r="AG25" t="n">
        <v>14.53703703703704</v>
      </c>
      <c r="AH25" t="n">
        <v>973575.9921456152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786.8151380535365</v>
      </c>
      <c r="AB26" t="n">
        <v>1076.555183718902</v>
      </c>
      <c r="AC26" t="n">
        <v>973.8102679394593</v>
      </c>
      <c r="AD26" t="n">
        <v>786815.1380535365</v>
      </c>
      <c r="AE26" t="n">
        <v>1076555.183718902</v>
      </c>
      <c r="AF26" t="n">
        <v>2.424533097112117e-06</v>
      </c>
      <c r="AG26" t="n">
        <v>14.52160493827161</v>
      </c>
      <c r="AH26" t="n">
        <v>973810.2679394593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773.9724045004928</v>
      </c>
      <c r="AB27" t="n">
        <v>1058.98318909021</v>
      </c>
      <c r="AC27" t="n">
        <v>957.9153198156806</v>
      </c>
      <c r="AD27" t="n">
        <v>773972.4045004927</v>
      </c>
      <c r="AE27" t="n">
        <v>1058983.18909021</v>
      </c>
      <c r="AF27" t="n">
        <v>2.426906153147538e-06</v>
      </c>
      <c r="AG27" t="n">
        <v>14.51003086419753</v>
      </c>
      <c r="AH27" t="n">
        <v>957915.3198156806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774.4403200089083</v>
      </c>
      <c r="AB28" t="n">
        <v>1059.6234117318</v>
      </c>
      <c r="AC28" t="n">
        <v>958.4944405069149</v>
      </c>
      <c r="AD28" t="n">
        <v>774440.3200089083</v>
      </c>
      <c r="AE28" t="n">
        <v>1059623.4117318</v>
      </c>
      <c r="AF28" t="n">
        <v>2.427179967305471e-06</v>
      </c>
      <c r="AG28" t="n">
        <v>14.50617283950617</v>
      </c>
      <c r="AH28" t="n">
        <v>958494.4405069149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770.0119379980594</v>
      </c>
      <c r="AB29" t="n">
        <v>1053.56430409813</v>
      </c>
      <c r="AC29" t="n">
        <v>953.0136056017919</v>
      </c>
      <c r="AD29" t="n">
        <v>770011.9379980593</v>
      </c>
      <c r="AE29" t="n">
        <v>1053564.30409813</v>
      </c>
      <c r="AF29" t="n">
        <v>2.431287179674469e-06</v>
      </c>
      <c r="AG29" t="n">
        <v>14.48302469135803</v>
      </c>
      <c r="AH29" t="n">
        <v>953013.605601792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771.3467668396504</v>
      </c>
      <c r="AB30" t="n">
        <v>1055.390675807688</v>
      </c>
      <c r="AC30" t="n">
        <v>954.6656709587179</v>
      </c>
      <c r="AD30" t="n">
        <v>771346.7668396503</v>
      </c>
      <c r="AE30" t="n">
        <v>1055390.675807687</v>
      </c>
      <c r="AF30" t="n">
        <v>2.43083082274458e-06</v>
      </c>
      <c r="AG30" t="n">
        <v>14.48688271604938</v>
      </c>
      <c r="AH30" t="n">
        <v>954665.6709587179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771.3467153133763</v>
      </c>
      <c r="AB31" t="n">
        <v>1055.390605307166</v>
      </c>
      <c r="AC31" t="n">
        <v>954.6656071866672</v>
      </c>
      <c r="AD31" t="n">
        <v>771346.7153133763</v>
      </c>
      <c r="AE31" t="n">
        <v>1055390.605307166</v>
      </c>
      <c r="AF31" t="n">
        <v>2.432108622148268e-06</v>
      </c>
      <c r="AG31" t="n">
        <v>14.47916666666667</v>
      </c>
      <c r="AH31" t="n">
        <v>954665.6071866673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768.733934167342</v>
      </c>
      <c r="AB32" t="n">
        <v>1051.815682875393</v>
      </c>
      <c r="AC32" t="n">
        <v>951.4318703343474</v>
      </c>
      <c r="AD32" t="n">
        <v>768733.934167342</v>
      </c>
      <c r="AE32" t="n">
        <v>1051815.682875393</v>
      </c>
      <c r="AF32" t="n">
        <v>2.434390406797711e-06</v>
      </c>
      <c r="AG32" t="n">
        <v>14.46373456790123</v>
      </c>
      <c r="AH32" t="n">
        <v>951431.8703343475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769.2942822447006</v>
      </c>
      <c r="AB33" t="n">
        <v>1052.582375835648</v>
      </c>
      <c r="AC33" t="n">
        <v>952.1253911945356</v>
      </c>
      <c r="AD33" t="n">
        <v>769294.2822447006</v>
      </c>
      <c r="AE33" t="n">
        <v>1052582.375835648</v>
      </c>
      <c r="AF33" t="n">
        <v>2.434938035113577e-06</v>
      </c>
      <c r="AG33" t="n">
        <v>14.45987654320988</v>
      </c>
      <c r="AH33" t="n">
        <v>952125.3911945357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769.7223589553819</v>
      </c>
      <c r="AB34" t="n">
        <v>1053.168089276613</v>
      </c>
      <c r="AC34" t="n">
        <v>952.6552049667495</v>
      </c>
      <c r="AD34" t="n">
        <v>769722.3589553819</v>
      </c>
      <c r="AE34" t="n">
        <v>1053168.089276613</v>
      </c>
      <c r="AF34" t="n">
        <v>2.434390406797711e-06</v>
      </c>
      <c r="AG34" t="n">
        <v>14.46373456790123</v>
      </c>
      <c r="AH34" t="n">
        <v>952655.2049667494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767.7566657791411</v>
      </c>
      <c r="AB35" t="n">
        <v>1050.478541152618</v>
      </c>
      <c r="AC35" t="n">
        <v>950.2223435409041</v>
      </c>
      <c r="AD35" t="n">
        <v>767756.6657791411</v>
      </c>
      <c r="AE35" t="n">
        <v>1050478.541152618</v>
      </c>
      <c r="AF35" t="n">
        <v>2.434299135411733e-06</v>
      </c>
      <c r="AG35" t="n">
        <v>14.46373456790123</v>
      </c>
      <c r="AH35" t="n">
        <v>950222.3435409041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767.2342569460944</v>
      </c>
      <c r="AB36" t="n">
        <v>1049.763758340192</v>
      </c>
      <c r="AC36" t="n">
        <v>949.5757785968924</v>
      </c>
      <c r="AD36" t="n">
        <v>767234.2569460945</v>
      </c>
      <c r="AE36" t="n">
        <v>1049763.758340192</v>
      </c>
      <c r="AF36" t="n">
        <v>2.439684147184419e-06</v>
      </c>
      <c r="AG36" t="n">
        <v>14.43287037037037</v>
      </c>
      <c r="AH36" t="n">
        <v>949575.7785968924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766.2044309277701</v>
      </c>
      <c r="AB37" t="n">
        <v>1048.354704949204</v>
      </c>
      <c r="AC37" t="n">
        <v>948.3012032839206</v>
      </c>
      <c r="AD37" t="n">
        <v>766204.4309277701</v>
      </c>
      <c r="AE37" t="n">
        <v>1048354.704949204</v>
      </c>
      <c r="AF37" t="n">
        <v>2.440596861044196e-06</v>
      </c>
      <c r="AG37" t="n">
        <v>14.42901234567901</v>
      </c>
      <c r="AH37" t="n">
        <v>948301.2032839205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766.0594598537945</v>
      </c>
      <c r="AB38" t="n">
        <v>1048.156349130118</v>
      </c>
      <c r="AC38" t="n">
        <v>948.1217782658142</v>
      </c>
      <c r="AD38" t="n">
        <v>766059.4598537944</v>
      </c>
      <c r="AE38" t="n">
        <v>1048156.349130118</v>
      </c>
      <c r="AF38" t="n">
        <v>2.437311091148998e-06</v>
      </c>
      <c r="AG38" t="n">
        <v>14.4483024691358</v>
      </c>
      <c r="AH38" t="n">
        <v>948121.7782658142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760.9668400006357</v>
      </c>
      <c r="AB39" t="n">
        <v>1041.188401976495</v>
      </c>
      <c r="AC39" t="n">
        <v>941.8188422089574</v>
      </c>
      <c r="AD39" t="n">
        <v>760966.8400006357</v>
      </c>
      <c r="AE39" t="n">
        <v>1041188.401976495</v>
      </c>
      <c r="AF39" t="n">
        <v>2.443426274009505e-06</v>
      </c>
      <c r="AG39" t="n">
        <v>14.40972222222222</v>
      </c>
      <c r="AH39" t="n">
        <v>941818.8422089574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762.4793405492833</v>
      </c>
      <c r="AB40" t="n">
        <v>1043.257871953969</v>
      </c>
      <c r="AC40" t="n">
        <v>943.6908048763011</v>
      </c>
      <c r="AD40" t="n">
        <v>762479.3405492833</v>
      </c>
      <c r="AE40" t="n">
        <v>1043257.871953969</v>
      </c>
      <c r="AF40" t="n">
        <v>2.443152459851572e-06</v>
      </c>
      <c r="AG40" t="n">
        <v>14.41358024691358</v>
      </c>
      <c r="AH40" t="n">
        <v>943690.8048763011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763.5797584703149</v>
      </c>
      <c r="AB41" t="n">
        <v>1044.763512300537</v>
      </c>
      <c r="AC41" t="n">
        <v>945.0527490213718</v>
      </c>
      <c r="AD41" t="n">
        <v>763579.7584703149</v>
      </c>
      <c r="AE41" t="n">
        <v>1044763.512300537</v>
      </c>
      <c r="AF41" t="n">
        <v>2.443243731237549e-06</v>
      </c>
      <c r="AG41" t="n">
        <v>14.41358024691358</v>
      </c>
      <c r="AH41" t="n">
        <v>945052.7490213718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377.5861783821164</v>
      </c>
      <c r="AB2" t="n">
        <v>516.6300671889454</v>
      </c>
      <c r="AC2" t="n">
        <v>467.323618671285</v>
      </c>
      <c r="AD2" t="n">
        <v>377586.1783821164</v>
      </c>
      <c r="AE2" t="n">
        <v>516630.0671889454</v>
      </c>
      <c r="AF2" t="n">
        <v>3.732745421804841e-06</v>
      </c>
      <c r="AG2" t="n">
        <v>15.19675925925926</v>
      </c>
      <c r="AH2" t="n">
        <v>467323.618671285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349.6637871459607</v>
      </c>
      <c r="AB3" t="n">
        <v>478.4254196506755</v>
      </c>
      <c r="AC3" t="n">
        <v>432.765169073508</v>
      </c>
      <c r="AD3" t="n">
        <v>349663.7871459607</v>
      </c>
      <c r="AE3" t="n">
        <v>478425.4196506755</v>
      </c>
      <c r="AF3" t="n">
        <v>3.881525979775164e-06</v>
      </c>
      <c r="AG3" t="n">
        <v>14.6141975308642</v>
      </c>
      <c r="AH3" t="n">
        <v>432765.169073508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353.0315794068532</v>
      </c>
      <c r="AB4" t="n">
        <v>483.0333815985371</v>
      </c>
      <c r="AC4" t="n">
        <v>436.9333536003808</v>
      </c>
      <c r="AD4" t="n">
        <v>353031.5794068532</v>
      </c>
      <c r="AE4" t="n">
        <v>483033.3815985371</v>
      </c>
      <c r="AF4" t="n">
        <v>3.88270211066821e-06</v>
      </c>
      <c r="AG4" t="n">
        <v>14.60648148148148</v>
      </c>
      <c r="AH4" t="n">
        <v>436933.3536003808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924.6469938707032</v>
      </c>
      <c r="AB2" t="n">
        <v>1265.142809560273</v>
      </c>
      <c r="AC2" t="n">
        <v>1144.399355454925</v>
      </c>
      <c r="AD2" t="n">
        <v>924646.9938707033</v>
      </c>
      <c r="AE2" t="n">
        <v>1265142.809560273</v>
      </c>
      <c r="AF2" t="n">
        <v>2.168529658112278e-06</v>
      </c>
      <c r="AG2" t="n">
        <v>19.27083333333334</v>
      </c>
      <c r="AH2" t="n">
        <v>1144399.355454925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718.7550258946903</v>
      </c>
      <c r="AB3" t="n">
        <v>983.432335662933</v>
      </c>
      <c r="AC3" t="n">
        <v>889.5749338032139</v>
      </c>
      <c r="AD3" t="n">
        <v>718755.0258946903</v>
      </c>
      <c r="AE3" t="n">
        <v>983432.3356629331</v>
      </c>
      <c r="AF3" t="n">
        <v>2.559971952923615e-06</v>
      </c>
      <c r="AG3" t="n">
        <v>16.3233024691358</v>
      </c>
      <c r="AH3" t="n">
        <v>889574.9338032139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666.4362582092086</v>
      </c>
      <c r="AB4" t="n">
        <v>911.8474895745271</v>
      </c>
      <c r="AC4" t="n">
        <v>824.822044955523</v>
      </c>
      <c r="AD4" t="n">
        <v>666436.2582092086</v>
      </c>
      <c r="AE4" t="n">
        <v>911847.4895745271</v>
      </c>
      <c r="AF4" t="n">
        <v>2.697745776664627e-06</v>
      </c>
      <c r="AG4" t="n">
        <v>15.48996913580247</v>
      </c>
      <c r="AH4" t="n">
        <v>824822.044955523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636.0132260713144</v>
      </c>
      <c r="AB5" t="n">
        <v>870.221354834008</v>
      </c>
      <c r="AC5" t="n">
        <v>787.168650091992</v>
      </c>
      <c r="AD5" t="n">
        <v>636013.2260713144</v>
      </c>
      <c r="AE5" t="n">
        <v>870221.354834008</v>
      </c>
      <c r="AF5" t="n">
        <v>2.769340507397968e-06</v>
      </c>
      <c r="AG5" t="n">
        <v>15.08873456790123</v>
      </c>
      <c r="AH5" t="n">
        <v>787168.650091992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623.9115617692947</v>
      </c>
      <c r="AB6" t="n">
        <v>853.6633238482357</v>
      </c>
      <c r="AC6" t="n">
        <v>772.1908943441592</v>
      </c>
      <c r="AD6" t="n">
        <v>623911.5617692948</v>
      </c>
      <c r="AE6" t="n">
        <v>853663.3238482357</v>
      </c>
      <c r="AF6" t="n">
        <v>2.808658037286324e-06</v>
      </c>
      <c r="AG6" t="n">
        <v>14.87654320987655</v>
      </c>
      <c r="AH6" t="n">
        <v>772190.8943441593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614.6723457046405</v>
      </c>
      <c r="AB7" t="n">
        <v>841.0218208231303</v>
      </c>
      <c r="AC7" t="n">
        <v>760.7558786253093</v>
      </c>
      <c r="AD7" t="n">
        <v>614672.3457046405</v>
      </c>
      <c r="AE7" t="n">
        <v>841021.8208231303</v>
      </c>
      <c r="AF7" t="n">
        <v>2.838119106513961e-06</v>
      </c>
      <c r="AG7" t="n">
        <v>14.72222222222222</v>
      </c>
      <c r="AH7" t="n">
        <v>760755.8786253092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607.9036178361206</v>
      </c>
      <c r="AB8" t="n">
        <v>831.760548738223</v>
      </c>
      <c r="AC8" t="n">
        <v>752.3784893499083</v>
      </c>
      <c r="AD8" t="n">
        <v>607903.6178361205</v>
      </c>
      <c r="AE8" t="n">
        <v>831760.5487382229</v>
      </c>
      <c r="AF8" t="n">
        <v>2.856857213044775e-06</v>
      </c>
      <c r="AG8" t="n">
        <v>14.62577160493827</v>
      </c>
      <c r="AH8" t="n">
        <v>752378.4893499082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602.041785655292</v>
      </c>
      <c r="AB9" t="n">
        <v>823.7401313426287</v>
      </c>
      <c r="AC9" t="n">
        <v>745.1235293338232</v>
      </c>
      <c r="AD9" t="n">
        <v>602041.785655292</v>
      </c>
      <c r="AE9" t="n">
        <v>823740.1313426287</v>
      </c>
      <c r="AF9" t="n">
        <v>2.872779187958241e-06</v>
      </c>
      <c r="AG9" t="n">
        <v>14.54475308641975</v>
      </c>
      <c r="AH9" t="n">
        <v>745123.5293338231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586.3046933314999</v>
      </c>
      <c r="AB10" t="n">
        <v>802.2079473537026</v>
      </c>
      <c r="AC10" t="n">
        <v>725.64634676419</v>
      </c>
      <c r="AD10" t="n">
        <v>586304.6933314999</v>
      </c>
      <c r="AE10" t="n">
        <v>802207.9473537026</v>
      </c>
      <c r="AF10" t="n">
        <v>2.88653490778144e-06</v>
      </c>
      <c r="AG10" t="n">
        <v>14.47530864197531</v>
      </c>
      <c r="AH10" t="n">
        <v>725646.34676419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583.0417239816077</v>
      </c>
      <c r="AB11" t="n">
        <v>797.7434087371317</v>
      </c>
      <c r="AC11" t="n">
        <v>721.6078974471653</v>
      </c>
      <c r="AD11" t="n">
        <v>583041.7239816077</v>
      </c>
      <c r="AE11" t="n">
        <v>797743.4087371317</v>
      </c>
      <c r="AF11" t="n">
        <v>2.893358611315783e-06</v>
      </c>
      <c r="AG11" t="n">
        <v>14.44444444444444</v>
      </c>
      <c r="AH11" t="n">
        <v>721607.8974471653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578.4139925514172</v>
      </c>
      <c r="AB12" t="n">
        <v>791.4115424332435</v>
      </c>
      <c r="AC12" t="n">
        <v>715.88033557649</v>
      </c>
      <c r="AD12" t="n">
        <v>578413.9925514172</v>
      </c>
      <c r="AE12" t="n">
        <v>791411.5424332436</v>
      </c>
      <c r="AF12" t="n">
        <v>2.902348569940393e-06</v>
      </c>
      <c r="AG12" t="n">
        <v>14.39814814814815</v>
      </c>
      <c r="AH12" t="n">
        <v>715880.33557649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573.362093028466</v>
      </c>
      <c r="AB13" t="n">
        <v>784.4993106318644</v>
      </c>
      <c r="AC13" t="n">
        <v>709.6277974768562</v>
      </c>
      <c r="AD13" t="n">
        <v>573362.093028466</v>
      </c>
      <c r="AE13" t="n">
        <v>784499.3106318645</v>
      </c>
      <c r="AF13" t="n">
        <v>2.910255401019869e-06</v>
      </c>
      <c r="AG13" t="n">
        <v>14.35956790123457</v>
      </c>
      <c r="AH13" t="n">
        <v>709627.7974768563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570.0503903550017</v>
      </c>
      <c r="AB14" t="n">
        <v>779.9680929320201</v>
      </c>
      <c r="AC14" t="n">
        <v>705.5290328346811</v>
      </c>
      <c r="AD14" t="n">
        <v>570050.3903550017</v>
      </c>
      <c r="AE14" t="n">
        <v>779968.0929320201</v>
      </c>
      <c r="AF14" t="n">
        <v>2.911771779583056e-06</v>
      </c>
      <c r="AG14" t="n">
        <v>14.35185185185185</v>
      </c>
      <c r="AH14" t="n">
        <v>705529.0328346811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565.8194518226134</v>
      </c>
      <c r="AB15" t="n">
        <v>774.1791361761717</v>
      </c>
      <c r="AC15" t="n">
        <v>700.292565986759</v>
      </c>
      <c r="AD15" t="n">
        <v>565819.4518226134</v>
      </c>
      <c r="AE15" t="n">
        <v>774179.1361761717</v>
      </c>
      <c r="AF15" t="n">
        <v>2.921411614734747e-06</v>
      </c>
      <c r="AG15" t="n">
        <v>14.30555555555556</v>
      </c>
      <c r="AH15" t="n">
        <v>700292.565986759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562.0649847416928</v>
      </c>
      <c r="AB16" t="n">
        <v>769.0421086806585</v>
      </c>
      <c r="AC16" t="n">
        <v>695.6458091855543</v>
      </c>
      <c r="AD16" t="n">
        <v>562064.9847416928</v>
      </c>
      <c r="AE16" t="n">
        <v>769042.1086806585</v>
      </c>
      <c r="AF16" t="n">
        <v>2.92856025653263e-06</v>
      </c>
      <c r="AG16" t="n">
        <v>14.27083333333333</v>
      </c>
      <c r="AH16" t="n">
        <v>695645.8091855543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557.5715478828654</v>
      </c>
      <c r="AB17" t="n">
        <v>762.8939901339676</v>
      </c>
      <c r="AC17" t="n">
        <v>690.0844584440209</v>
      </c>
      <c r="AD17" t="n">
        <v>557571.5478828654</v>
      </c>
      <c r="AE17" t="n">
        <v>762893.9901339676</v>
      </c>
      <c r="AF17" t="n">
        <v>2.928451943778116e-06</v>
      </c>
      <c r="AG17" t="n">
        <v>14.27083333333333</v>
      </c>
      <c r="AH17" t="n">
        <v>690084.4584440209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552.6259208951274</v>
      </c>
      <c r="AB18" t="n">
        <v>756.1271651036803</v>
      </c>
      <c r="AC18" t="n">
        <v>683.9634496973258</v>
      </c>
      <c r="AD18" t="n">
        <v>552625.9208951273</v>
      </c>
      <c r="AE18" t="n">
        <v>756127.1651036803</v>
      </c>
      <c r="AF18" t="n">
        <v>2.932567828449625e-06</v>
      </c>
      <c r="AG18" t="n">
        <v>14.24768518518518</v>
      </c>
      <c r="AH18" t="n">
        <v>683963.4496973258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554.3301050870191</v>
      </c>
      <c r="AB19" t="n">
        <v>758.458905098327</v>
      </c>
      <c r="AC19" t="n">
        <v>686.0726516995011</v>
      </c>
      <c r="AD19" t="n">
        <v>554330.105087019</v>
      </c>
      <c r="AE19" t="n">
        <v>758458.905098327</v>
      </c>
      <c r="AF19" t="n">
        <v>2.934084207012812e-06</v>
      </c>
      <c r="AG19" t="n">
        <v>14.24382716049383</v>
      </c>
      <c r="AH19" t="n">
        <v>686072.6516995011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551.6676589351742</v>
      </c>
      <c r="AB20" t="n">
        <v>754.8160288145385</v>
      </c>
      <c r="AC20" t="n">
        <v>682.7774464154284</v>
      </c>
      <c r="AD20" t="n">
        <v>551667.6589351742</v>
      </c>
      <c r="AE20" t="n">
        <v>754816.0288145385</v>
      </c>
      <c r="AF20" t="n">
        <v>2.936250462103079e-06</v>
      </c>
      <c r="AG20" t="n">
        <v>14.23225308641975</v>
      </c>
      <c r="AH20" t="n">
        <v>682777.4464154283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551.685521050265</v>
      </c>
      <c r="AB21" t="n">
        <v>754.8404685484267</v>
      </c>
      <c r="AC21" t="n">
        <v>682.7995536554156</v>
      </c>
      <c r="AD21" t="n">
        <v>551685.5210502651</v>
      </c>
      <c r="AE21" t="n">
        <v>754840.4685484266</v>
      </c>
      <c r="AF21" t="n">
        <v>2.939824783002021e-06</v>
      </c>
      <c r="AG21" t="n">
        <v>14.21296296296297</v>
      </c>
      <c r="AH21" t="n">
        <v>682799.5536554155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554.7567791478014</v>
      </c>
      <c r="AB22" t="n">
        <v>759.0426993718203</v>
      </c>
      <c r="AC22" t="n">
        <v>686.6007294668925</v>
      </c>
      <c r="AD22" t="n">
        <v>554756.7791478013</v>
      </c>
      <c r="AE22" t="n">
        <v>759042.6993718203</v>
      </c>
      <c r="AF22" t="n">
        <v>2.936250462103079e-06</v>
      </c>
      <c r="AG22" t="n">
        <v>14.23225308641975</v>
      </c>
      <c r="AH22" t="n">
        <v>686600.7294668925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1170.897372889797</v>
      </c>
      <c r="AB2" t="n">
        <v>1602.073441934191</v>
      </c>
      <c r="AC2" t="n">
        <v>1449.173801160189</v>
      </c>
      <c r="AD2" t="n">
        <v>1170897.372889797</v>
      </c>
      <c r="AE2" t="n">
        <v>1602073.441934191</v>
      </c>
      <c r="AF2" t="n">
        <v>1.844991496968989e-06</v>
      </c>
      <c r="AG2" t="n">
        <v>21.14197530864197</v>
      </c>
      <c r="AH2" t="n">
        <v>1449173.801160189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850.150972734323</v>
      </c>
      <c r="AB3" t="n">
        <v>1163.214066908977</v>
      </c>
      <c r="AC3" t="n">
        <v>1052.19854894438</v>
      </c>
      <c r="AD3" t="n">
        <v>850150.972734323</v>
      </c>
      <c r="AE3" t="n">
        <v>1163214.066908977</v>
      </c>
      <c r="AF3" t="n">
        <v>2.281694422129786e-06</v>
      </c>
      <c r="AG3" t="n">
        <v>17.09490740740741</v>
      </c>
      <c r="AH3" t="n">
        <v>1052198.54894438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778.4106101557961</v>
      </c>
      <c r="AB4" t="n">
        <v>1065.055737867611</v>
      </c>
      <c r="AC4" t="n">
        <v>963.4083130606419</v>
      </c>
      <c r="AD4" t="n">
        <v>778410.6101557962</v>
      </c>
      <c r="AE4" t="n">
        <v>1065055.737867611</v>
      </c>
      <c r="AF4" t="n">
        <v>2.437609196521531e-06</v>
      </c>
      <c r="AG4" t="n">
        <v>16.00308641975309</v>
      </c>
      <c r="AH4" t="n">
        <v>963408.313060642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739.5747881469501</v>
      </c>
      <c r="AB5" t="n">
        <v>1011.918852879561</v>
      </c>
      <c r="AC5" t="n">
        <v>915.3427377977647</v>
      </c>
      <c r="AD5" t="n">
        <v>739574.7881469502</v>
      </c>
      <c r="AE5" t="n">
        <v>1011918.852879561</v>
      </c>
      <c r="AF5" t="n">
        <v>2.518195496904295e-06</v>
      </c>
      <c r="AG5" t="n">
        <v>15.48996913580247</v>
      </c>
      <c r="AH5" t="n">
        <v>915342.7377977647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707.6005845017845</v>
      </c>
      <c r="AB6" t="n">
        <v>968.1703368499356</v>
      </c>
      <c r="AC6" t="n">
        <v>875.7695187365792</v>
      </c>
      <c r="AD6" t="n">
        <v>707600.5845017845</v>
      </c>
      <c r="AE6" t="n">
        <v>968170.3368499356</v>
      </c>
      <c r="AF6" t="n">
        <v>2.580783853161422e-06</v>
      </c>
      <c r="AG6" t="n">
        <v>15.11574074074074</v>
      </c>
      <c r="AH6" t="n">
        <v>875769.5187365792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703.3828471532571</v>
      </c>
      <c r="AB7" t="n">
        <v>962.3994425362412</v>
      </c>
      <c r="AC7" t="n">
        <v>870.5493904766826</v>
      </c>
      <c r="AD7" t="n">
        <v>703382.8471532571</v>
      </c>
      <c r="AE7" t="n">
        <v>962399.4425362411</v>
      </c>
      <c r="AF7" t="n">
        <v>2.595748435917569e-06</v>
      </c>
      <c r="AG7" t="n">
        <v>15.02700617283951</v>
      </c>
      <c r="AH7" t="n">
        <v>870549.3904766826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693.2804028316268</v>
      </c>
      <c r="AB8" t="n">
        <v>948.5768325269981</v>
      </c>
      <c r="AC8" t="n">
        <v>858.0459909665666</v>
      </c>
      <c r="AD8" t="n">
        <v>693280.4028316268</v>
      </c>
      <c r="AE8" t="n">
        <v>948576.8325269981</v>
      </c>
      <c r="AF8" t="n">
        <v>2.622745352106023e-06</v>
      </c>
      <c r="AG8" t="n">
        <v>14.87268518518518</v>
      </c>
      <c r="AH8" t="n">
        <v>858045.9909665666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686.002077904706</v>
      </c>
      <c r="AB9" t="n">
        <v>938.6183072649512</v>
      </c>
      <c r="AC9" t="n">
        <v>849.0378933786515</v>
      </c>
      <c r="AD9" t="n">
        <v>686002.077904706</v>
      </c>
      <c r="AE9" t="n">
        <v>938618.3072649512</v>
      </c>
      <c r="AF9" t="n">
        <v>2.641653304642505e-06</v>
      </c>
      <c r="AG9" t="n">
        <v>14.76851851851852</v>
      </c>
      <c r="AH9" t="n">
        <v>849037.8933786515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680.5836431597593</v>
      </c>
      <c r="AB10" t="n">
        <v>931.2045658024449</v>
      </c>
      <c r="AC10" t="n">
        <v>842.3317089960755</v>
      </c>
      <c r="AD10" t="n">
        <v>680583.6431597592</v>
      </c>
      <c r="AE10" t="n">
        <v>931204.5658024449</v>
      </c>
      <c r="AF10" t="n">
        <v>2.6571234476269e-06</v>
      </c>
      <c r="AG10" t="n">
        <v>14.67978395061728</v>
      </c>
      <c r="AH10" t="n">
        <v>842331.7089960754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675.1100181140414</v>
      </c>
      <c r="AB11" t="n">
        <v>923.7153105355994</v>
      </c>
      <c r="AC11" t="n">
        <v>835.5572177406619</v>
      </c>
      <c r="AD11" t="n">
        <v>675110.0181140414</v>
      </c>
      <c r="AE11" t="n">
        <v>923715.3105355995</v>
      </c>
      <c r="AF11" t="n">
        <v>2.669762453333106e-06</v>
      </c>
      <c r="AG11" t="n">
        <v>14.61033950617284</v>
      </c>
      <c r="AH11" t="n">
        <v>835557.2177406619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672.570915506889</v>
      </c>
      <c r="AB12" t="n">
        <v>920.2411983311923</v>
      </c>
      <c r="AC12" t="n">
        <v>832.4146699290962</v>
      </c>
      <c r="AD12" t="n">
        <v>672570.915506889</v>
      </c>
      <c r="AE12" t="n">
        <v>920241.1983311924</v>
      </c>
      <c r="AF12" t="n">
        <v>2.675020279706887e-06</v>
      </c>
      <c r="AG12" t="n">
        <v>14.58333333333333</v>
      </c>
      <c r="AH12" t="n">
        <v>832414.6699290962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668.5082460648696</v>
      </c>
      <c r="AB13" t="n">
        <v>914.6824747682953</v>
      </c>
      <c r="AC13" t="n">
        <v>827.3864631413246</v>
      </c>
      <c r="AD13" t="n">
        <v>668508.2460648696</v>
      </c>
      <c r="AE13" t="n">
        <v>914682.4747682953</v>
      </c>
      <c r="AF13" t="n">
        <v>2.683311467450158e-06</v>
      </c>
      <c r="AG13" t="n">
        <v>14.53703703703704</v>
      </c>
      <c r="AH13" t="n">
        <v>827386.4631413246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654.8273298943785</v>
      </c>
      <c r="AB14" t="n">
        <v>895.9636417044052</v>
      </c>
      <c r="AC14" t="n">
        <v>810.4541292330049</v>
      </c>
      <c r="AD14" t="n">
        <v>654827.3298943785</v>
      </c>
      <c r="AE14" t="n">
        <v>895963.6417044052</v>
      </c>
      <c r="AF14" t="n">
        <v>2.691501543147779e-06</v>
      </c>
      <c r="AG14" t="n">
        <v>14.4945987654321</v>
      </c>
      <c r="AH14" t="n">
        <v>810454.1292330049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652.3393084317447</v>
      </c>
      <c r="AB15" t="n">
        <v>892.5594209754694</v>
      </c>
      <c r="AC15" t="n">
        <v>807.3748025525849</v>
      </c>
      <c r="AD15" t="n">
        <v>652339.3084317447</v>
      </c>
      <c r="AE15" t="n">
        <v>892559.4209754694</v>
      </c>
      <c r="AF15" t="n">
        <v>2.695242688836815e-06</v>
      </c>
      <c r="AG15" t="n">
        <v>14.47530864197531</v>
      </c>
      <c r="AH15" t="n">
        <v>807374.8025525849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647.1876510743743</v>
      </c>
      <c r="AB16" t="n">
        <v>885.5106961040328</v>
      </c>
      <c r="AC16" t="n">
        <v>800.9987980899309</v>
      </c>
      <c r="AD16" t="n">
        <v>647187.6510743743</v>
      </c>
      <c r="AE16" t="n">
        <v>885510.6961040328</v>
      </c>
      <c r="AF16" t="n">
        <v>2.702927204306188e-06</v>
      </c>
      <c r="AG16" t="n">
        <v>14.43287037037037</v>
      </c>
      <c r="AH16" t="n">
        <v>800998.7980899309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644.776326252324</v>
      </c>
      <c r="AB17" t="n">
        <v>882.2114151023603</v>
      </c>
      <c r="AC17" t="n">
        <v>798.014395836488</v>
      </c>
      <c r="AD17" t="n">
        <v>644776.326252324</v>
      </c>
      <c r="AE17" t="n">
        <v>882211.4151023603</v>
      </c>
      <c r="AF17" t="n">
        <v>2.707679470451721e-06</v>
      </c>
      <c r="AG17" t="n">
        <v>14.40586419753087</v>
      </c>
      <c r="AH17" t="n">
        <v>798014.395836488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642.8788414284219</v>
      </c>
      <c r="AB18" t="n">
        <v>879.615192655175</v>
      </c>
      <c r="AC18" t="n">
        <v>795.665953215841</v>
      </c>
      <c r="AD18" t="n">
        <v>642878.8414284219</v>
      </c>
      <c r="AE18" t="n">
        <v>879615.192655175</v>
      </c>
      <c r="AF18" t="n">
        <v>2.711117280003808e-06</v>
      </c>
      <c r="AG18" t="n">
        <v>14.38657407407407</v>
      </c>
      <c r="AH18" t="n">
        <v>795665.953215841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641.066533855924</v>
      </c>
      <c r="AB19" t="n">
        <v>877.1355134811164</v>
      </c>
      <c r="AC19" t="n">
        <v>793.4229311419028</v>
      </c>
      <c r="AD19" t="n">
        <v>641066.533855924</v>
      </c>
      <c r="AE19" t="n">
        <v>877135.5134811164</v>
      </c>
      <c r="AF19" t="n">
        <v>2.71071283182121e-06</v>
      </c>
      <c r="AG19" t="n">
        <v>14.39043209876543</v>
      </c>
      <c r="AH19" t="n">
        <v>793422.9311419028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639.7228420705769</v>
      </c>
      <c r="AB20" t="n">
        <v>875.2970151009066</v>
      </c>
      <c r="AC20" t="n">
        <v>791.7598964667516</v>
      </c>
      <c r="AD20" t="n">
        <v>639722.842070577</v>
      </c>
      <c r="AE20" t="n">
        <v>875297.0151009066</v>
      </c>
      <c r="AF20" t="n">
        <v>2.711521728186407e-06</v>
      </c>
      <c r="AG20" t="n">
        <v>14.38657407407407</v>
      </c>
      <c r="AH20" t="n">
        <v>791759.8964667516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635.4656765948648</v>
      </c>
      <c r="AB21" t="n">
        <v>869.4721734841515</v>
      </c>
      <c r="AC21" t="n">
        <v>786.4909695586832</v>
      </c>
      <c r="AD21" t="n">
        <v>635465.6765948648</v>
      </c>
      <c r="AE21" t="n">
        <v>869472.1734841515</v>
      </c>
      <c r="AF21" t="n">
        <v>2.718498459336232e-06</v>
      </c>
      <c r="AG21" t="n">
        <v>14.34799382716049</v>
      </c>
      <c r="AH21" t="n">
        <v>786490.9695586832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630.7293670064604</v>
      </c>
      <c r="AB22" t="n">
        <v>862.9917457540647</v>
      </c>
      <c r="AC22" t="n">
        <v>780.6290247558184</v>
      </c>
      <c r="AD22" t="n">
        <v>630729.3670064604</v>
      </c>
      <c r="AE22" t="n">
        <v>862991.7457540648</v>
      </c>
      <c r="AF22" t="n">
        <v>2.723351837527415e-06</v>
      </c>
      <c r="AG22" t="n">
        <v>14.32484567901235</v>
      </c>
      <c r="AH22" t="n">
        <v>780629.0247558184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632.228818452145</v>
      </c>
      <c r="AB23" t="n">
        <v>865.0433613731792</v>
      </c>
      <c r="AC23" t="n">
        <v>782.4848370597053</v>
      </c>
      <c r="AD23" t="n">
        <v>632228.818452145</v>
      </c>
      <c r="AE23" t="n">
        <v>865043.3613731792</v>
      </c>
      <c r="AF23" t="n">
        <v>2.722239605025269e-06</v>
      </c>
      <c r="AG23" t="n">
        <v>14.3287037037037</v>
      </c>
      <c r="AH23" t="n">
        <v>782484.8370597053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627.1322801788177</v>
      </c>
      <c r="AB24" t="n">
        <v>858.070052864213</v>
      </c>
      <c r="AC24" t="n">
        <v>776.1770513277348</v>
      </c>
      <c r="AD24" t="n">
        <v>627132.2801788177</v>
      </c>
      <c r="AE24" t="n">
        <v>858070.052864213</v>
      </c>
      <c r="AF24" t="n">
        <v>2.725171854349108e-06</v>
      </c>
      <c r="AG24" t="n">
        <v>14.31327160493827</v>
      </c>
      <c r="AH24" t="n">
        <v>776177.0513277348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626.299738931541</v>
      </c>
      <c r="AB25" t="n">
        <v>856.9309332005613</v>
      </c>
      <c r="AC25" t="n">
        <v>775.1466476460175</v>
      </c>
      <c r="AD25" t="n">
        <v>626299.738931541</v>
      </c>
      <c r="AE25" t="n">
        <v>856930.9332005613</v>
      </c>
      <c r="AF25" t="n">
        <v>2.726284086851255e-06</v>
      </c>
      <c r="AG25" t="n">
        <v>14.30941358024691</v>
      </c>
      <c r="AH25" t="n">
        <v>775146.6476460175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622.5330811146274</v>
      </c>
      <c r="AB26" t="n">
        <v>851.7772258022453</v>
      </c>
      <c r="AC26" t="n">
        <v>770.484802848523</v>
      </c>
      <c r="AD26" t="n">
        <v>622533.0811146274</v>
      </c>
      <c r="AE26" t="n">
        <v>851777.2258022453</v>
      </c>
      <c r="AF26" t="n">
        <v>2.731440801179386e-06</v>
      </c>
      <c r="AG26" t="n">
        <v>14.28240740740741</v>
      </c>
      <c r="AH26" t="n">
        <v>770484.802848523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621.2866032241786</v>
      </c>
      <c r="AB27" t="n">
        <v>850.0717397618098</v>
      </c>
      <c r="AC27" t="n">
        <v>768.942086002122</v>
      </c>
      <c r="AD27" t="n">
        <v>621286.6032241787</v>
      </c>
      <c r="AE27" t="n">
        <v>850071.7397618098</v>
      </c>
      <c r="AF27" t="n">
        <v>2.732654145727182e-06</v>
      </c>
      <c r="AG27" t="n">
        <v>14.27469135802469</v>
      </c>
      <c r="AH27" t="n">
        <v>768942.086002122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618.4984136884211</v>
      </c>
      <c r="AB28" t="n">
        <v>846.2568158327454</v>
      </c>
      <c r="AC28" t="n">
        <v>765.4912530585681</v>
      </c>
      <c r="AD28" t="n">
        <v>618498.4136884211</v>
      </c>
      <c r="AE28" t="n">
        <v>846256.8158327454</v>
      </c>
      <c r="AF28" t="n">
        <v>2.730631904814189e-06</v>
      </c>
      <c r="AG28" t="n">
        <v>14.28626543209877</v>
      </c>
      <c r="AH28" t="n">
        <v>765491.2530585681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616.4592134205373</v>
      </c>
      <c r="AB29" t="n">
        <v>843.4666920630603</v>
      </c>
      <c r="AC29" t="n">
        <v>762.9674147854984</v>
      </c>
      <c r="AD29" t="n">
        <v>616459.2134205373</v>
      </c>
      <c r="AE29" t="n">
        <v>843466.6920630604</v>
      </c>
      <c r="AF29" t="n">
        <v>2.733665266183678e-06</v>
      </c>
      <c r="AG29" t="n">
        <v>14.27083333333333</v>
      </c>
      <c r="AH29" t="n">
        <v>762967.4147854984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617.2698124067974</v>
      </c>
      <c r="AB30" t="n">
        <v>844.5757893571648</v>
      </c>
      <c r="AC30" t="n">
        <v>763.9706613904814</v>
      </c>
      <c r="AD30" t="n">
        <v>617269.8124067974</v>
      </c>
      <c r="AE30" t="n">
        <v>844575.7893571648</v>
      </c>
      <c r="AF30" t="n">
        <v>2.734474162548876e-06</v>
      </c>
      <c r="AG30" t="n">
        <v>14.26697530864197</v>
      </c>
      <c r="AH30" t="n">
        <v>763970.6613904814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619.1489391762501</v>
      </c>
      <c r="AB31" t="n">
        <v>847.1468935043521</v>
      </c>
      <c r="AC31" t="n">
        <v>766.2963829664285</v>
      </c>
      <c r="AD31" t="n">
        <v>619148.9391762501</v>
      </c>
      <c r="AE31" t="n">
        <v>847146.8935043521</v>
      </c>
      <c r="AF31" t="n">
        <v>2.73326081800108e-06</v>
      </c>
      <c r="AG31" t="n">
        <v>14.27083333333333</v>
      </c>
      <c r="AH31" t="n">
        <v>766296.3829664285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620.8308898354269</v>
      </c>
      <c r="AB32" t="n">
        <v>849.448212598664</v>
      </c>
      <c r="AC32" t="n">
        <v>768.3780673963009</v>
      </c>
      <c r="AD32" t="n">
        <v>620830.8898354269</v>
      </c>
      <c r="AE32" t="n">
        <v>849448.212598664</v>
      </c>
      <c r="AF32" t="n">
        <v>2.733564154138029e-06</v>
      </c>
      <c r="AG32" t="n">
        <v>14.27083333333333</v>
      </c>
      <c r="AH32" t="n">
        <v>768378.067396301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622.1748463217008</v>
      </c>
      <c r="AB33" t="n">
        <v>851.2870731543595</v>
      </c>
      <c r="AC33" t="n">
        <v>770.0414296814179</v>
      </c>
      <c r="AD33" t="n">
        <v>622174.8463217008</v>
      </c>
      <c r="AE33" t="n">
        <v>851287.0731543595</v>
      </c>
      <c r="AF33" t="n">
        <v>2.733968602320627e-06</v>
      </c>
      <c r="AG33" t="n">
        <v>14.26697530864197</v>
      </c>
      <c r="AH33" t="n">
        <v>770041.4296814179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624.1573155496768</v>
      </c>
      <c r="AB34" t="n">
        <v>853.9995750124459</v>
      </c>
      <c r="AC34" t="n">
        <v>772.4950541691887</v>
      </c>
      <c r="AD34" t="n">
        <v>624157.3155496768</v>
      </c>
      <c r="AE34" t="n">
        <v>853999.5750124459</v>
      </c>
      <c r="AF34" t="n">
        <v>2.734170826411926e-06</v>
      </c>
      <c r="AG34" t="n">
        <v>14.26697530864197</v>
      </c>
      <c r="AH34" t="n">
        <v>772495.0541691887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