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1343.019115182412</v>
      </c>
      <c r="AB2" t="n">
        <v>1837.578003214295</v>
      </c>
      <c r="AC2" t="n">
        <v>1662.202137644448</v>
      </c>
      <c r="AD2" t="n">
        <v>1343019.115182412</v>
      </c>
      <c r="AE2" t="n">
        <v>1837578.003214295</v>
      </c>
      <c r="AF2" t="n">
        <v>1.577264648375859e-06</v>
      </c>
      <c r="AG2" t="n">
        <v>21.71682098765432</v>
      </c>
      <c r="AH2" t="n">
        <v>1662202.137644448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831.0052321698552</v>
      </c>
      <c r="AB3" t="n">
        <v>1137.018020018211</v>
      </c>
      <c r="AC3" t="n">
        <v>1028.502616002486</v>
      </c>
      <c r="AD3" t="n">
        <v>831005.2321698552</v>
      </c>
      <c r="AE3" t="n">
        <v>1137018.020018211</v>
      </c>
      <c r="AF3" t="n">
        <v>2.210922841196489e-06</v>
      </c>
      <c r="AG3" t="n">
        <v>15.49382716049383</v>
      </c>
      <c r="AH3" t="n">
        <v>1028502.616002486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721.3069833806518</v>
      </c>
      <c r="AB4" t="n">
        <v>986.924036479644</v>
      </c>
      <c r="AC4" t="n">
        <v>892.7333915946111</v>
      </c>
      <c r="AD4" t="n">
        <v>721306.9833806518</v>
      </c>
      <c r="AE4" t="n">
        <v>986924.036479644</v>
      </c>
      <c r="AF4" t="n">
        <v>2.459698272930188e-06</v>
      </c>
      <c r="AG4" t="n">
        <v>13.92746913580247</v>
      </c>
      <c r="AH4" t="n">
        <v>892733.3915946111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672.6812006620593</v>
      </c>
      <c r="AB5" t="n">
        <v>920.3920953459341</v>
      </c>
      <c r="AC5" t="n">
        <v>832.5511655445362</v>
      </c>
      <c r="AD5" t="n">
        <v>672681.2006620592</v>
      </c>
      <c r="AE5" t="n">
        <v>920392.095345934</v>
      </c>
      <c r="AF5" t="n">
        <v>2.592076634355935e-06</v>
      </c>
      <c r="AG5" t="n">
        <v>13.21373456790123</v>
      </c>
      <c r="AH5" t="n">
        <v>832551.1655445362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642.0094792027105</v>
      </c>
      <c r="AB6" t="n">
        <v>878.4256929044021</v>
      </c>
      <c r="AC6" t="n">
        <v>794.5899776518086</v>
      </c>
      <c r="AD6" t="n">
        <v>642009.4792027106</v>
      </c>
      <c r="AE6" t="n">
        <v>878425.6929044022</v>
      </c>
      <c r="AF6" t="n">
        <v>2.67002982103052e-06</v>
      </c>
      <c r="AG6" t="n">
        <v>12.82793209876543</v>
      </c>
      <c r="AH6" t="n">
        <v>794589.9776518085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627.8170496747216</v>
      </c>
      <c r="AB7" t="n">
        <v>859.0069846984067</v>
      </c>
      <c r="AC7" t="n">
        <v>777.0245637026652</v>
      </c>
      <c r="AD7" t="n">
        <v>627817.0496747216</v>
      </c>
      <c r="AE7" t="n">
        <v>859006.9846984067</v>
      </c>
      <c r="AF7" t="n">
        <v>2.726763404498698e-06</v>
      </c>
      <c r="AG7" t="n">
        <v>12.56172839506173</v>
      </c>
      <c r="AH7" t="n">
        <v>777024.5637026652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607.9198736544821</v>
      </c>
      <c r="AB8" t="n">
        <v>831.7827906660614</v>
      </c>
      <c r="AC8" t="n">
        <v>752.3986085393703</v>
      </c>
      <c r="AD8" t="n">
        <v>607919.8736544821</v>
      </c>
      <c r="AE8" t="n">
        <v>831782.7906660613</v>
      </c>
      <c r="AF8" t="n">
        <v>2.766450277441225e-06</v>
      </c>
      <c r="AG8" t="n">
        <v>12.3804012345679</v>
      </c>
      <c r="AH8" t="n">
        <v>752398.6085393704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601.2857525530795</v>
      </c>
      <c r="AB9" t="n">
        <v>822.7056934983555</v>
      </c>
      <c r="AC9" t="n">
        <v>744.1878167855645</v>
      </c>
      <c r="AD9" t="n">
        <v>601285.7525530795</v>
      </c>
      <c r="AE9" t="n">
        <v>822705.6934983555</v>
      </c>
      <c r="AF9" t="n">
        <v>2.795305386403914e-06</v>
      </c>
      <c r="AG9" t="n">
        <v>12.25308641975309</v>
      </c>
      <c r="AH9" t="n">
        <v>744187.8167855644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595.2905770653163</v>
      </c>
      <c r="AB10" t="n">
        <v>814.5028299075217</v>
      </c>
      <c r="AC10" t="n">
        <v>736.7678229830486</v>
      </c>
      <c r="AD10" t="n">
        <v>595290.5770653163</v>
      </c>
      <c r="AE10" t="n">
        <v>814502.8299075217</v>
      </c>
      <c r="AF10" t="n">
        <v>2.820342742488462e-06</v>
      </c>
      <c r="AG10" t="n">
        <v>12.14506172839506</v>
      </c>
      <c r="AH10" t="n">
        <v>736767.8229830486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590.5171246424202</v>
      </c>
      <c r="AB11" t="n">
        <v>807.9715817126573</v>
      </c>
      <c r="AC11" t="n">
        <v>730.8599079492376</v>
      </c>
      <c r="AD11" t="n">
        <v>590517.1246424202</v>
      </c>
      <c r="AE11" t="n">
        <v>807971.5817126574</v>
      </c>
      <c r="AF11" t="n">
        <v>2.8391651520272e-06</v>
      </c>
      <c r="AG11" t="n">
        <v>12.06404320987654</v>
      </c>
      <c r="AH11" t="n">
        <v>730859.9079492376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586.1934079429485</v>
      </c>
      <c r="AB12" t="n">
        <v>802.0556817755217</v>
      </c>
      <c r="AC12" t="n">
        <v>725.5086131990845</v>
      </c>
      <c r="AD12" t="n">
        <v>586193.4079429485</v>
      </c>
      <c r="AE12" t="n">
        <v>802055.6817755217</v>
      </c>
      <c r="AF12" t="n">
        <v>2.857809991664629e-06</v>
      </c>
      <c r="AG12" t="n">
        <v>11.98688271604938</v>
      </c>
      <c r="AH12" t="n">
        <v>725508.6131990845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583.1185390553761</v>
      </c>
      <c r="AB13" t="n">
        <v>797.8485105099037</v>
      </c>
      <c r="AC13" t="n">
        <v>721.7029684542551</v>
      </c>
      <c r="AD13" t="n">
        <v>583118.5390553761</v>
      </c>
      <c r="AE13" t="n">
        <v>797848.5105099037</v>
      </c>
      <c r="AF13" t="n">
        <v>2.869263250299049e-06</v>
      </c>
      <c r="AG13" t="n">
        <v>11.93672839506173</v>
      </c>
      <c r="AH13" t="n">
        <v>721702.9684542551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580.1257405322169</v>
      </c>
      <c r="AB14" t="n">
        <v>793.7536315375651</v>
      </c>
      <c r="AC14" t="n">
        <v>717.9988989838378</v>
      </c>
      <c r="AD14" t="n">
        <v>580125.740532217</v>
      </c>
      <c r="AE14" t="n">
        <v>793753.631537565</v>
      </c>
      <c r="AF14" t="n">
        <v>2.88231463804525e-06</v>
      </c>
      <c r="AG14" t="n">
        <v>11.88271604938272</v>
      </c>
      <c r="AH14" t="n">
        <v>717998.8989838378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566.2239028442493</v>
      </c>
      <c r="AB15" t="n">
        <v>774.7325239070938</v>
      </c>
      <c r="AC15" t="n">
        <v>700.7931391693265</v>
      </c>
      <c r="AD15" t="n">
        <v>566223.9028442493</v>
      </c>
      <c r="AE15" t="n">
        <v>774732.5239070938</v>
      </c>
      <c r="AF15" t="n">
        <v>2.895099670939488e-06</v>
      </c>
      <c r="AG15" t="n">
        <v>11.83256172839506</v>
      </c>
      <c r="AH15" t="n">
        <v>700793.1391693265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565.5886037553742</v>
      </c>
      <c r="AB16" t="n">
        <v>773.8632796662773</v>
      </c>
      <c r="AC16" t="n">
        <v>700.0068543788615</v>
      </c>
      <c r="AD16" t="n">
        <v>565588.6037553742</v>
      </c>
      <c r="AE16" t="n">
        <v>773863.2796662773</v>
      </c>
      <c r="AF16" t="n">
        <v>2.899538918472209e-06</v>
      </c>
      <c r="AG16" t="n">
        <v>11.81327160493827</v>
      </c>
      <c r="AH16" t="n">
        <v>700006.8543788615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562.9220313172201</v>
      </c>
      <c r="AB17" t="n">
        <v>770.2147576155215</v>
      </c>
      <c r="AC17" t="n">
        <v>696.706542151897</v>
      </c>
      <c r="AD17" t="n">
        <v>562922.0313172201</v>
      </c>
      <c r="AE17" t="n">
        <v>770214.7576155216</v>
      </c>
      <c r="AF17" t="n">
        <v>2.909216478093541e-06</v>
      </c>
      <c r="AG17" t="n">
        <v>11.77469135802469</v>
      </c>
      <c r="AH17" t="n">
        <v>696706.542151897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561.3217890211075</v>
      </c>
      <c r="AB18" t="n">
        <v>768.0252355082727</v>
      </c>
      <c r="AC18" t="n">
        <v>694.7259849615505</v>
      </c>
      <c r="AD18" t="n">
        <v>561321.7890211075</v>
      </c>
      <c r="AE18" t="n">
        <v>768025.2355082727</v>
      </c>
      <c r="AF18" t="n">
        <v>2.914987499886078e-06</v>
      </c>
      <c r="AG18" t="n">
        <v>11.75154320987654</v>
      </c>
      <c r="AH18" t="n">
        <v>694725.9849615504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559.6816865278809</v>
      </c>
      <c r="AB19" t="n">
        <v>765.7811749208244</v>
      </c>
      <c r="AC19" t="n">
        <v>692.6960943670094</v>
      </c>
      <c r="AD19" t="n">
        <v>559681.6865278808</v>
      </c>
      <c r="AE19" t="n">
        <v>765781.1749208244</v>
      </c>
      <c r="AF19" t="n">
        <v>2.921646371185161e-06</v>
      </c>
      <c r="AG19" t="n">
        <v>11.72453703703704</v>
      </c>
      <c r="AH19" t="n">
        <v>692696.0943670095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557.3450523554037</v>
      </c>
      <c r="AB20" t="n">
        <v>762.5840889610171</v>
      </c>
      <c r="AC20" t="n">
        <v>689.8041338040678</v>
      </c>
      <c r="AD20" t="n">
        <v>557345.0523554037</v>
      </c>
      <c r="AE20" t="n">
        <v>762584.0889610171</v>
      </c>
      <c r="AF20" t="n">
        <v>2.928305242484243e-06</v>
      </c>
      <c r="AG20" t="n">
        <v>11.69753086419753</v>
      </c>
      <c r="AH20" t="n">
        <v>689804.1338040677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557.6665092127465</v>
      </c>
      <c r="AB21" t="n">
        <v>763.0239204149091</v>
      </c>
      <c r="AC21" t="n">
        <v>690.2019883613076</v>
      </c>
      <c r="AD21" t="n">
        <v>557666.5092127465</v>
      </c>
      <c r="AE21" t="n">
        <v>763023.920414909</v>
      </c>
      <c r="AF21" t="n">
        <v>2.926795898323117e-06</v>
      </c>
      <c r="AG21" t="n">
        <v>11.70524691358025</v>
      </c>
      <c r="AH21" t="n">
        <v>690201.9883613077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554.9747545898326</v>
      </c>
      <c r="AB22" t="n">
        <v>759.3409429880053</v>
      </c>
      <c r="AC22" t="n">
        <v>686.8705091309365</v>
      </c>
      <c r="AD22" t="n">
        <v>554974.7545898326</v>
      </c>
      <c r="AE22" t="n">
        <v>759340.9429880052</v>
      </c>
      <c r="AF22" t="n">
        <v>2.935496823487251e-06</v>
      </c>
      <c r="AG22" t="n">
        <v>11.66666666666667</v>
      </c>
      <c r="AH22" t="n">
        <v>686870.5091309365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554.1972233101816</v>
      </c>
      <c r="AB23" t="n">
        <v>758.2770903889278</v>
      </c>
      <c r="AC23" t="n">
        <v>685.9081891307883</v>
      </c>
      <c r="AD23" t="n">
        <v>554197.2233101816</v>
      </c>
      <c r="AE23" t="n">
        <v>758277.0903889278</v>
      </c>
      <c r="AF23" t="n">
        <v>2.939758501118663e-06</v>
      </c>
      <c r="AG23" t="n">
        <v>11.65123456790123</v>
      </c>
      <c r="AH23" t="n">
        <v>685908.1891307883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554.1022626406888</v>
      </c>
      <c r="AB24" t="n">
        <v>758.1471610115588</v>
      </c>
      <c r="AC24" t="n">
        <v>685.7906600308382</v>
      </c>
      <c r="AD24" t="n">
        <v>554102.2626406888</v>
      </c>
      <c r="AE24" t="n">
        <v>758147.1610115587</v>
      </c>
      <c r="AF24" t="n">
        <v>2.939758501118663e-06</v>
      </c>
      <c r="AG24" t="n">
        <v>11.65123456790123</v>
      </c>
      <c r="AH24" t="n">
        <v>685790.6600308382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551.894929433519</v>
      </c>
      <c r="AB25" t="n">
        <v>755.1269903368405</v>
      </c>
      <c r="AC25" t="n">
        <v>683.0587302064791</v>
      </c>
      <c r="AD25" t="n">
        <v>551894.929433519</v>
      </c>
      <c r="AE25" t="n">
        <v>755126.9903368405</v>
      </c>
      <c r="AF25" t="n">
        <v>2.947305221924289e-06</v>
      </c>
      <c r="AG25" t="n">
        <v>11.62037037037037</v>
      </c>
      <c r="AH25" t="n">
        <v>683058.7302064791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551.6214311808076</v>
      </c>
      <c r="AB26" t="n">
        <v>754.7527779615893</v>
      </c>
      <c r="AC26" t="n">
        <v>682.7202321351116</v>
      </c>
      <c r="AD26" t="n">
        <v>551621.4311808075</v>
      </c>
      <c r="AE26" t="n">
        <v>754752.7779615894</v>
      </c>
      <c r="AF26" t="n">
        <v>2.946683727269708e-06</v>
      </c>
      <c r="AG26" t="n">
        <v>11.62422839506173</v>
      </c>
      <c r="AH26" t="n">
        <v>682720.2321351116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549.0888526301713</v>
      </c>
      <c r="AB27" t="n">
        <v>751.2875922591288</v>
      </c>
      <c r="AC27" t="n">
        <v>679.585758892675</v>
      </c>
      <c r="AD27" t="n">
        <v>549088.8526301713</v>
      </c>
      <c r="AE27" t="n">
        <v>751287.5922591288</v>
      </c>
      <c r="AF27" t="n">
        <v>2.955207082532533e-06</v>
      </c>
      <c r="AG27" t="n">
        <v>11.58950617283951</v>
      </c>
      <c r="AH27" t="n">
        <v>679585.758892675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549.4835649498635</v>
      </c>
      <c r="AB28" t="n">
        <v>751.8276550684103</v>
      </c>
      <c r="AC28" t="n">
        <v>680.0742788654217</v>
      </c>
      <c r="AD28" t="n">
        <v>549483.5649498636</v>
      </c>
      <c r="AE28" t="n">
        <v>751827.6550684103</v>
      </c>
      <c r="AF28" t="n">
        <v>2.954052878174026e-06</v>
      </c>
      <c r="AG28" t="n">
        <v>11.59722222222222</v>
      </c>
      <c r="AH28" t="n">
        <v>680074.2788654217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548.7969698985368</v>
      </c>
      <c r="AB29" t="n">
        <v>750.8882254287491</v>
      </c>
      <c r="AC29" t="n">
        <v>679.2245070720719</v>
      </c>
      <c r="AD29" t="n">
        <v>548796.9698985368</v>
      </c>
      <c r="AE29" t="n">
        <v>750888.2254287491</v>
      </c>
      <c r="AF29" t="n">
        <v>2.954319233025989e-06</v>
      </c>
      <c r="AG29" t="n">
        <v>11.59336419753087</v>
      </c>
      <c r="AH29" t="n">
        <v>679224.5070720719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547.2752254866103</v>
      </c>
      <c r="AB30" t="n">
        <v>748.806107589726</v>
      </c>
      <c r="AC30" t="n">
        <v>677.3411036373344</v>
      </c>
      <c r="AD30" t="n">
        <v>547275.2254866103</v>
      </c>
      <c r="AE30" t="n">
        <v>748806.107589726</v>
      </c>
      <c r="AF30" t="n">
        <v>2.960711749473108e-06</v>
      </c>
      <c r="AG30" t="n">
        <v>11.57021604938272</v>
      </c>
      <c r="AH30" t="n">
        <v>677341.1036373344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547.4489793335723</v>
      </c>
      <c r="AB31" t="n">
        <v>749.043845268618</v>
      </c>
      <c r="AC31" t="n">
        <v>677.5561519658202</v>
      </c>
      <c r="AD31" t="n">
        <v>547448.9793335723</v>
      </c>
      <c r="AE31" t="n">
        <v>749043.8452686181</v>
      </c>
      <c r="AF31" t="n">
        <v>2.960534179571798e-06</v>
      </c>
      <c r="AG31" t="n">
        <v>11.57021604938272</v>
      </c>
      <c r="AH31" t="n">
        <v>677556.1519658201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544.8116316559683</v>
      </c>
      <c r="AB32" t="n">
        <v>745.4353098245524</v>
      </c>
      <c r="AC32" t="n">
        <v>674.2920100799247</v>
      </c>
      <c r="AD32" t="n">
        <v>544811.6316559683</v>
      </c>
      <c r="AE32" t="n">
        <v>745435.3098245524</v>
      </c>
      <c r="AF32" t="n">
        <v>2.961599598979652e-06</v>
      </c>
      <c r="AG32" t="n">
        <v>11.56635802469136</v>
      </c>
      <c r="AH32" t="n">
        <v>674292.0100799247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543.2476177905749</v>
      </c>
      <c r="AB33" t="n">
        <v>743.2953570544992</v>
      </c>
      <c r="AC33" t="n">
        <v>672.3562913988029</v>
      </c>
      <c r="AD33" t="n">
        <v>543247.6177905749</v>
      </c>
      <c r="AE33" t="n">
        <v>743295.3570544992</v>
      </c>
      <c r="AF33" t="n">
        <v>2.967903330476116e-06</v>
      </c>
      <c r="AG33" t="n">
        <v>11.54320987654321</v>
      </c>
      <c r="AH33" t="n">
        <v>672356.2913988029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544.4140494501463</v>
      </c>
      <c r="AB34" t="n">
        <v>744.891320310458</v>
      </c>
      <c r="AC34" t="n">
        <v>673.7999381615613</v>
      </c>
      <c r="AD34" t="n">
        <v>544414.0494501463</v>
      </c>
      <c r="AE34" t="n">
        <v>744891.320310458</v>
      </c>
      <c r="AF34" t="n">
        <v>2.968436040180042e-06</v>
      </c>
      <c r="AG34" t="n">
        <v>11.53935185185185</v>
      </c>
      <c r="AH34" t="n">
        <v>673799.9381615613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544.5793358669972</v>
      </c>
      <c r="AB35" t="n">
        <v>745.1174724779153</v>
      </c>
      <c r="AC35" t="n">
        <v>674.004506683563</v>
      </c>
      <c r="AD35" t="n">
        <v>544579.3358669973</v>
      </c>
      <c r="AE35" t="n">
        <v>745117.4724779152</v>
      </c>
      <c r="AF35" t="n">
        <v>2.966749126117608e-06</v>
      </c>
      <c r="AG35" t="n">
        <v>11.54706790123457</v>
      </c>
      <c r="AH35" t="n">
        <v>674004.506683563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543.4072537180667</v>
      </c>
      <c r="AB36" t="n">
        <v>743.5137779731335</v>
      </c>
      <c r="AC36" t="n">
        <v>672.5538665315183</v>
      </c>
      <c r="AD36" t="n">
        <v>543407.2537180667</v>
      </c>
      <c r="AE36" t="n">
        <v>743513.7779731335</v>
      </c>
      <c r="AF36" t="n">
        <v>2.965772491660409e-06</v>
      </c>
      <c r="AG36" t="n">
        <v>11.55092592592593</v>
      </c>
      <c r="AH36" t="n">
        <v>672553.8665315183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540.3759328685389</v>
      </c>
      <c r="AB37" t="n">
        <v>739.3661910543722</v>
      </c>
      <c r="AC37" t="n">
        <v>668.8021194871088</v>
      </c>
      <c r="AD37" t="n">
        <v>540375.9328685389</v>
      </c>
      <c r="AE37" t="n">
        <v>739366.1910543721</v>
      </c>
      <c r="AF37" t="n">
        <v>2.97500612652847e-06</v>
      </c>
      <c r="AG37" t="n">
        <v>11.51234567901235</v>
      </c>
      <c r="AH37" t="n">
        <v>668802.1194871088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541.0963548418474</v>
      </c>
      <c r="AB38" t="n">
        <v>740.3519041810271</v>
      </c>
      <c r="AC38" t="n">
        <v>669.6937575364128</v>
      </c>
      <c r="AD38" t="n">
        <v>541096.3548418474</v>
      </c>
      <c r="AE38" t="n">
        <v>740351.9041810271</v>
      </c>
      <c r="AF38" t="n">
        <v>2.974650986725852e-06</v>
      </c>
      <c r="AG38" t="n">
        <v>11.5162037037037</v>
      </c>
      <c r="AH38" t="n">
        <v>669693.7575364128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541.5951301196416</v>
      </c>
      <c r="AB39" t="n">
        <v>741.0343505205175</v>
      </c>
      <c r="AC39" t="n">
        <v>670.3110721550815</v>
      </c>
      <c r="AD39" t="n">
        <v>541595.1301196415</v>
      </c>
      <c r="AE39" t="n">
        <v>741034.3505205174</v>
      </c>
      <c r="AF39" t="n">
        <v>2.974828556627161e-06</v>
      </c>
      <c r="AG39" t="n">
        <v>11.51234567901235</v>
      </c>
      <c r="AH39" t="n">
        <v>670311.0721550816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541.7532460095833</v>
      </c>
      <c r="AB40" t="n">
        <v>741.2506916567164</v>
      </c>
      <c r="AC40" t="n">
        <v>670.5067659968785</v>
      </c>
      <c r="AD40" t="n">
        <v>541753.2460095834</v>
      </c>
      <c r="AE40" t="n">
        <v>741250.6916567164</v>
      </c>
      <c r="AF40" t="n">
        <v>2.973674352268654e-06</v>
      </c>
      <c r="AG40" t="n">
        <v>11.52006172839506</v>
      </c>
      <c r="AH40" t="n">
        <v>670506.7659968785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540.1428839632098</v>
      </c>
      <c r="AB41" t="n">
        <v>739.0473232607087</v>
      </c>
      <c r="AC41" t="n">
        <v>668.5136839881387</v>
      </c>
      <c r="AD41" t="n">
        <v>540142.8839632098</v>
      </c>
      <c r="AE41" t="n">
        <v>739047.3232607087</v>
      </c>
      <c r="AF41" t="n">
        <v>2.973674352268654e-06</v>
      </c>
      <c r="AG41" t="n">
        <v>11.52006172839506</v>
      </c>
      <c r="AH41" t="n">
        <v>668513.6839881387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1025.914437528197</v>
      </c>
      <c r="AB2" t="n">
        <v>1403.701393576762</v>
      </c>
      <c r="AC2" t="n">
        <v>1269.734102681075</v>
      </c>
      <c r="AD2" t="n">
        <v>1025914.437528197</v>
      </c>
      <c r="AE2" t="n">
        <v>1403701.393576762</v>
      </c>
      <c r="AF2" t="n">
        <v>1.911762190420585e-06</v>
      </c>
      <c r="AG2" t="n">
        <v>18.98533950617284</v>
      </c>
      <c r="AH2" t="n">
        <v>1269734.102681075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691.923524309993</v>
      </c>
      <c r="AB3" t="n">
        <v>946.7202914724431</v>
      </c>
      <c r="AC3" t="n">
        <v>856.3666355845869</v>
      </c>
      <c r="AD3" t="n">
        <v>691923.524309993</v>
      </c>
      <c r="AE3" t="n">
        <v>946720.2914724431</v>
      </c>
      <c r="AF3" t="n">
        <v>2.512039899701718e-06</v>
      </c>
      <c r="AG3" t="n">
        <v>14.4483024691358</v>
      </c>
      <c r="AH3" t="n">
        <v>856366.6355845869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623.2408551989779</v>
      </c>
      <c r="AB4" t="n">
        <v>852.7456335292425</v>
      </c>
      <c r="AC4" t="n">
        <v>771.3607871012243</v>
      </c>
      <c r="AD4" t="n">
        <v>623240.8551989779</v>
      </c>
      <c r="AE4" t="n">
        <v>852745.6335292425</v>
      </c>
      <c r="AF4" t="n">
        <v>2.730134528246179e-06</v>
      </c>
      <c r="AG4" t="n">
        <v>13.29475308641975</v>
      </c>
      <c r="AH4" t="n">
        <v>771360.7871012243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585.9450852598</v>
      </c>
      <c r="AB5" t="n">
        <v>801.7159157252141</v>
      </c>
      <c r="AC5" t="n">
        <v>725.2012739437537</v>
      </c>
      <c r="AD5" t="n">
        <v>585945.0852598</v>
      </c>
      <c r="AE5" t="n">
        <v>801715.9157252142</v>
      </c>
      <c r="AF5" t="n">
        <v>2.84830832179745e-06</v>
      </c>
      <c r="AG5" t="n">
        <v>12.74305555555556</v>
      </c>
      <c r="AH5" t="n">
        <v>725201.2739437537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559.3832132304847</v>
      </c>
      <c r="AB6" t="n">
        <v>765.3727905876146</v>
      </c>
      <c r="AC6" t="n">
        <v>692.3266856613901</v>
      </c>
      <c r="AD6" t="n">
        <v>559383.2132304846</v>
      </c>
      <c r="AE6" t="n">
        <v>765372.7905876146</v>
      </c>
      <c r="AF6" t="n">
        <v>2.924613215563437e-06</v>
      </c>
      <c r="AG6" t="n">
        <v>12.41126543209877</v>
      </c>
      <c r="AH6" t="n">
        <v>692326.6856613901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549.9319052858694</v>
      </c>
      <c r="AB7" t="n">
        <v>752.4410940955131</v>
      </c>
      <c r="AC7" t="n">
        <v>680.6291721327449</v>
      </c>
      <c r="AD7" t="n">
        <v>549931.9052858695</v>
      </c>
      <c r="AE7" t="n">
        <v>752441.0940955131</v>
      </c>
      <c r="AF7" t="n">
        <v>2.969116562975658e-06</v>
      </c>
      <c r="AG7" t="n">
        <v>12.22608024691358</v>
      </c>
      <c r="AH7" t="n">
        <v>680629.1721327449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543.0312220814251</v>
      </c>
      <c r="AB8" t="n">
        <v>742.9992748985355</v>
      </c>
      <c r="AC8" t="n">
        <v>672.0884669082503</v>
      </c>
      <c r="AD8" t="n">
        <v>543031.2220814251</v>
      </c>
      <c r="AE8" t="n">
        <v>742999.2748985356</v>
      </c>
      <c r="AF8" t="n">
        <v>3.00279985763438e-06</v>
      </c>
      <c r="AG8" t="n">
        <v>12.08719135802469</v>
      </c>
      <c r="AH8" t="n">
        <v>672088.4669082504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536.1444495119508</v>
      </c>
      <c r="AB9" t="n">
        <v>733.5764888460177</v>
      </c>
      <c r="AC9" t="n">
        <v>663.5649783316217</v>
      </c>
      <c r="AD9" t="n">
        <v>536144.4495119508</v>
      </c>
      <c r="AE9" t="n">
        <v>733576.4888460177</v>
      </c>
      <c r="AF9" t="n">
        <v>3.033942792081411e-06</v>
      </c>
      <c r="AG9" t="n">
        <v>11.96373456790123</v>
      </c>
      <c r="AH9" t="n">
        <v>663564.9783316216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520.8513393911398</v>
      </c>
      <c r="AB10" t="n">
        <v>712.6517808943225</v>
      </c>
      <c r="AC10" t="n">
        <v>644.637295138824</v>
      </c>
      <c r="AD10" t="n">
        <v>520851.3393911398</v>
      </c>
      <c r="AE10" t="n">
        <v>712651.7808943226</v>
      </c>
      <c r="AF10" t="n">
        <v>3.058311432630598e-06</v>
      </c>
      <c r="AG10" t="n">
        <v>11.86728395061728</v>
      </c>
      <c r="AH10" t="n">
        <v>644637.295138824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517.8339302460732</v>
      </c>
      <c r="AB11" t="n">
        <v>708.5232285833462</v>
      </c>
      <c r="AC11" t="n">
        <v>640.9027660659476</v>
      </c>
      <c r="AD11" t="n">
        <v>517833.9302460732</v>
      </c>
      <c r="AE11" t="n">
        <v>708523.2285833461</v>
      </c>
      <c r="AF11" t="n">
        <v>3.07073097144331e-06</v>
      </c>
      <c r="AG11" t="n">
        <v>11.82098765432099</v>
      </c>
      <c r="AH11" t="n">
        <v>640902.7660659476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513.5093045814942</v>
      </c>
      <c r="AB12" t="n">
        <v>702.60608496005</v>
      </c>
      <c r="AC12" t="n">
        <v>635.5503463252958</v>
      </c>
      <c r="AD12" t="n">
        <v>513509.3045814942</v>
      </c>
      <c r="AE12" t="n">
        <v>702606.0849600499</v>
      </c>
      <c r="AF12" t="n">
        <v>3.090207066399612e-06</v>
      </c>
      <c r="AG12" t="n">
        <v>11.74768518518519</v>
      </c>
      <c r="AH12" t="n">
        <v>635550.3463252957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511.0652847148673</v>
      </c>
      <c r="AB13" t="n">
        <v>699.2620691559841</v>
      </c>
      <c r="AC13" t="n">
        <v>632.5254786962142</v>
      </c>
      <c r="AD13" t="n">
        <v>511065.2847148674</v>
      </c>
      <c r="AE13" t="n">
        <v>699262.0691559841</v>
      </c>
      <c r="AF13" t="n">
        <v>3.095758223899232e-06</v>
      </c>
      <c r="AG13" t="n">
        <v>11.72453703703704</v>
      </c>
      <c r="AH13" t="n">
        <v>632525.4786962143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509.9204104814903</v>
      </c>
      <c r="AB14" t="n">
        <v>697.6956017215911</v>
      </c>
      <c r="AC14" t="n">
        <v>631.1085127152088</v>
      </c>
      <c r="AD14" t="n">
        <v>509920.4104814903</v>
      </c>
      <c r="AE14" t="n">
        <v>697695.6017215911</v>
      </c>
      <c r="AF14" t="n">
        <v>3.105261052839263e-06</v>
      </c>
      <c r="AG14" t="n">
        <v>11.68981481481482</v>
      </c>
      <c r="AH14" t="n">
        <v>631108.5127152088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506.3632490636809</v>
      </c>
      <c r="AB15" t="n">
        <v>692.8285365388583</v>
      </c>
      <c r="AC15" t="n">
        <v>626.7059534025472</v>
      </c>
      <c r="AD15" t="n">
        <v>506363.2490636809</v>
      </c>
      <c r="AE15" t="n">
        <v>692828.5365388583</v>
      </c>
      <c r="AF15" t="n">
        <v>3.114199357287806e-06</v>
      </c>
      <c r="AG15" t="n">
        <v>11.65509259259259</v>
      </c>
      <c r="AH15" t="n">
        <v>626705.9534025472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504.8695103504534</v>
      </c>
      <c r="AB16" t="n">
        <v>690.7847373323194</v>
      </c>
      <c r="AC16" t="n">
        <v>624.8572115237899</v>
      </c>
      <c r="AD16" t="n">
        <v>504869.5103504534</v>
      </c>
      <c r="AE16" t="n">
        <v>690784.7373323194</v>
      </c>
      <c r="AF16" t="n">
        <v>3.119185990295941e-06</v>
      </c>
      <c r="AG16" t="n">
        <v>11.6358024691358</v>
      </c>
      <c r="AH16" t="n">
        <v>624857.2115237899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501.2971693954311</v>
      </c>
      <c r="AB17" t="n">
        <v>685.8969028370979</v>
      </c>
      <c r="AC17" t="n">
        <v>620.4358650926737</v>
      </c>
      <c r="AD17" t="n">
        <v>501297.1693954311</v>
      </c>
      <c r="AE17" t="n">
        <v>685896.9028370979</v>
      </c>
      <c r="AF17" t="n">
        <v>3.134334064150841e-06</v>
      </c>
      <c r="AG17" t="n">
        <v>11.58179012345679</v>
      </c>
      <c r="AH17" t="n">
        <v>620435.8650926737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501.069199631479</v>
      </c>
      <c r="AB18" t="n">
        <v>685.5849845487425</v>
      </c>
      <c r="AC18" t="n">
        <v>620.1537158479788</v>
      </c>
      <c r="AD18" t="n">
        <v>501069.199631479</v>
      </c>
      <c r="AE18" t="n">
        <v>685584.9845487424</v>
      </c>
      <c r="AF18" t="n">
        <v>3.13311092775262e-06</v>
      </c>
      <c r="AG18" t="n">
        <v>11.58564814814815</v>
      </c>
      <c r="AH18" t="n">
        <v>620153.7158479788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498.7351465768884</v>
      </c>
      <c r="AB19" t="n">
        <v>682.391430188298</v>
      </c>
      <c r="AC19" t="n">
        <v>617.2649498335135</v>
      </c>
      <c r="AD19" t="n">
        <v>498735.1465768884</v>
      </c>
      <c r="AE19" t="n">
        <v>682391.430188298</v>
      </c>
      <c r="AF19" t="n">
        <v>3.139885221650463e-06</v>
      </c>
      <c r="AG19" t="n">
        <v>11.5625</v>
      </c>
      <c r="AH19" t="n">
        <v>617264.9498335135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497.7941575215023</v>
      </c>
      <c r="AB20" t="n">
        <v>681.1039274492115</v>
      </c>
      <c r="AC20" t="n">
        <v>616.100324548824</v>
      </c>
      <c r="AD20" t="n">
        <v>497794.1575215023</v>
      </c>
      <c r="AE20" t="n">
        <v>681103.9274492115</v>
      </c>
      <c r="AF20" t="n">
        <v>3.145812728811076e-06</v>
      </c>
      <c r="AG20" t="n">
        <v>11.53935185185185</v>
      </c>
      <c r="AH20" t="n">
        <v>616100.324548824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494.4629883744007</v>
      </c>
      <c r="AB21" t="n">
        <v>676.5460748613364</v>
      </c>
      <c r="AC21" t="n">
        <v>611.9774670149494</v>
      </c>
      <c r="AD21" t="n">
        <v>494462.9883744007</v>
      </c>
      <c r="AE21" t="n">
        <v>676546.0748613364</v>
      </c>
      <c r="AF21" t="n">
        <v>3.152869284954663e-06</v>
      </c>
      <c r="AG21" t="n">
        <v>11.51234567901235</v>
      </c>
      <c r="AH21" t="n">
        <v>611977.4670149494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494.2690446036956</v>
      </c>
      <c r="AB22" t="n">
        <v>676.2807124380622</v>
      </c>
      <c r="AC22" t="n">
        <v>611.737430408914</v>
      </c>
      <c r="AD22" t="n">
        <v>494269.0446036956</v>
      </c>
      <c r="AE22" t="n">
        <v>676280.7124380622</v>
      </c>
      <c r="AF22" t="n">
        <v>3.152492935293672e-06</v>
      </c>
      <c r="AG22" t="n">
        <v>11.51234567901235</v>
      </c>
      <c r="AH22" t="n">
        <v>611737.430408914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491.5909806323521</v>
      </c>
      <c r="AB23" t="n">
        <v>672.6164671646261</v>
      </c>
      <c r="AC23" t="n">
        <v>608.4228955615741</v>
      </c>
      <c r="AD23" t="n">
        <v>491590.9806323521</v>
      </c>
      <c r="AE23" t="n">
        <v>672616.4671646261</v>
      </c>
      <c r="AF23" t="n">
        <v>3.159643578852507e-06</v>
      </c>
      <c r="AG23" t="n">
        <v>11.4891975308642</v>
      </c>
      <c r="AH23" t="n">
        <v>608422.8955615741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492.1735806997347</v>
      </c>
      <c r="AB24" t="n">
        <v>673.4136062793201</v>
      </c>
      <c r="AC24" t="n">
        <v>609.1439568379535</v>
      </c>
      <c r="AD24" t="n">
        <v>492173.5806997347</v>
      </c>
      <c r="AE24" t="n">
        <v>673413.6062793201</v>
      </c>
      <c r="AF24" t="n">
        <v>3.157667743132303e-06</v>
      </c>
      <c r="AG24" t="n">
        <v>11.49691358024691</v>
      </c>
      <c r="AH24" t="n">
        <v>609143.9568379535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488.7048190210133</v>
      </c>
      <c r="AB25" t="n">
        <v>668.6674935195285</v>
      </c>
      <c r="AC25" t="n">
        <v>604.8508064187453</v>
      </c>
      <c r="AD25" t="n">
        <v>488704.8190210133</v>
      </c>
      <c r="AE25" t="n">
        <v>668667.4935195285</v>
      </c>
      <c r="AF25" t="n">
        <v>3.165288823767376e-06</v>
      </c>
      <c r="AG25" t="n">
        <v>11.46604938271605</v>
      </c>
      <c r="AH25" t="n">
        <v>604850.8064187453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489.2385317508533</v>
      </c>
      <c r="AB26" t="n">
        <v>669.3977428222394</v>
      </c>
      <c r="AC26" t="n">
        <v>605.5113617529169</v>
      </c>
      <c r="AD26" t="n">
        <v>489238.5317508533</v>
      </c>
      <c r="AE26" t="n">
        <v>669397.7428222394</v>
      </c>
      <c r="AF26" t="n">
        <v>3.163971599953907e-06</v>
      </c>
      <c r="AG26" t="n">
        <v>11.47376543209877</v>
      </c>
      <c r="AH26" t="n">
        <v>605511.3617529168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486.0033724568104</v>
      </c>
      <c r="AB27" t="n">
        <v>664.9712551509748</v>
      </c>
      <c r="AC27" t="n">
        <v>601.5073318523833</v>
      </c>
      <c r="AD27" t="n">
        <v>486003.3724568104</v>
      </c>
      <c r="AE27" t="n">
        <v>664971.2551509748</v>
      </c>
      <c r="AF27" t="n">
        <v>3.164818386691137e-06</v>
      </c>
      <c r="AG27" t="n">
        <v>11.46990740740741</v>
      </c>
      <c r="AH27" t="n">
        <v>601507.3318523833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484.6337643937762</v>
      </c>
      <c r="AB28" t="n">
        <v>663.0972969762884</v>
      </c>
      <c r="AC28" t="n">
        <v>599.812221615772</v>
      </c>
      <c r="AD28" t="n">
        <v>484633.7643937762</v>
      </c>
      <c r="AE28" t="n">
        <v>663097.2969762883</v>
      </c>
      <c r="AF28" t="n">
        <v>3.171310418343238e-06</v>
      </c>
      <c r="AG28" t="n">
        <v>11.44675925925926</v>
      </c>
      <c r="AH28" t="n">
        <v>599812.221615772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485.6045268400944</v>
      </c>
      <c r="AB29" t="n">
        <v>664.4255369823572</v>
      </c>
      <c r="AC29" t="n">
        <v>601.0136962598583</v>
      </c>
      <c r="AD29" t="n">
        <v>485604.5268400944</v>
      </c>
      <c r="AE29" t="n">
        <v>664425.5369823573</v>
      </c>
      <c r="AF29" t="n">
        <v>3.170275456775511e-06</v>
      </c>
      <c r="AG29" t="n">
        <v>11.45061728395062</v>
      </c>
      <c r="AH29" t="n">
        <v>601013.6962598583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482.9738401592098</v>
      </c>
      <c r="AB30" t="n">
        <v>660.8261154078657</v>
      </c>
      <c r="AC30" t="n">
        <v>597.7577984286164</v>
      </c>
      <c r="AD30" t="n">
        <v>482973.8401592098</v>
      </c>
      <c r="AE30" t="n">
        <v>660826.1154078657</v>
      </c>
      <c r="AF30" t="n">
        <v>3.16989910711452e-06</v>
      </c>
      <c r="AG30" t="n">
        <v>11.45061728395062</v>
      </c>
      <c r="AH30" t="n">
        <v>597757.7984286164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480.2118047836311</v>
      </c>
      <c r="AB31" t="n">
        <v>657.0469767545981</v>
      </c>
      <c r="AC31" t="n">
        <v>594.3393354643621</v>
      </c>
      <c r="AD31" t="n">
        <v>480211.8047836311</v>
      </c>
      <c r="AE31" t="n">
        <v>657046.9767545981</v>
      </c>
      <c r="AF31" t="n">
        <v>3.178649236732568e-06</v>
      </c>
      <c r="AG31" t="n">
        <v>11.41975308641975</v>
      </c>
      <c r="AH31" t="n">
        <v>594339.3354643621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480.7155377481874</v>
      </c>
      <c r="AB32" t="n">
        <v>657.7362064198339</v>
      </c>
      <c r="AC32" t="n">
        <v>594.9627860176878</v>
      </c>
      <c r="AD32" t="n">
        <v>480715.5377481874</v>
      </c>
      <c r="AE32" t="n">
        <v>657736.2064198339</v>
      </c>
      <c r="AF32" t="n">
        <v>3.178084712241081e-06</v>
      </c>
      <c r="AG32" t="n">
        <v>11.42361111111111</v>
      </c>
      <c r="AH32" t="n">
        <v>594962.7860176878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480.1755547163732</v>
      </c>
      <c r="AB33" t="n">
        <v>656.9973778133358</v>
      </c>
      <c r="AC33" t="n">
        <v>594.2944701764413</v>
      </c>
      <c r="AD33" t="n">
        <v>480175.5547163732</v>
      </c>
      <c r="AE33" t="n">
        <v>656997.3778133357</v>
      </c>
      <c r="AF33" t="n">
        <v>3.17723792550385e-06</v>
      </c>
      <c r="AG33" t="n">
        <v>11.42361111111111</v>
      </c>
      <c r="AH33" t="n">
        <v>594294.4701764414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478.203779844232</v>
      </c>
      <c r="AB34" t="n">
        <v>654.299508444704</v>
      </c>
      <c r="AC34" t="n">
        <v>591.8540816738683</v>
      </c>
      <c r="AD34" t="n">
        <v>478203.779844232</v>
      </c>
      <c r="AE34" t="n">
        <v>654299.508444704</v>
      </c>
      <c r="AF34" t="n">
        <v>3.177990624825833e-06</v>
      </c>
      <c r="AG34" t="n">
        <v>11.42361111111111</v>
      </c>
      <c r="AH34" t="n">
        <v>591854.0816738683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474.6101772181651</v>
      </c>
      <c r="AB35" t="n">
        <v>649.3825827931606</v>
      </c>
      <c r="AC35" t="n">
        <v>587.4064205055598</v>
      </c>
      <c r="AD35" t="n">
        <v>474610.1772181651</v>
      </c>
      <c r="AE35" t="n">
        <v>649382.5827931606</v>
      </c>
      <c r="AF35" t="n">
        <v>3.182789083003473e-06</v>
      </c>
      <c r="AG35" t="n">
        <v>11.40432098765432</v>
      </c>
      <c r="AH35" t="n">
        <v>587406.4205055598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476.0172116856905</v>
      </c>
      <c r="AB36" t="n">
        <v>651.3077494256087</v>
      </c>
      <c r="AC36" t="n">
        <v>589.1478519365954</v>
      </c>
      <c r="AD36" t="n">
        <v>476017.2116856905</v>
      </c>
      <c r="AE36" t="n">
        <v>651307.7494256087</v>
      </c>
      <c r="AF36" t="n">
        <v>3.18288317041872e-06</v>
      </c>
      <c r="AG36" t="n">
        <v>11.40432098765432</v>
      </c>
      <c r="AH36" t="n">
        <v>589147.8519365954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477.2036764982246</v>
      </c>
      <c r="AB37" t="n">
        <v>652.931122925251</v>
      </c>
      <c r="AC37" t="n">
        <v>590.6162929478509</v>
      </c>
      <c r="AD37" t="n">
        <v>477203.6764982246</v>
      </c>
      <c r="AE37" t="n">
        <v>652931.122925251</v>
      </c>
      <c r="AF37" t="n">
        <v>3.183541782325454e-06</v>
      </c>
      <c r="AG37" t="n">
        <v>11.40046296296296</v>
      </c>
      <c r="AH37" t="n">
        <v>590616.2929478509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478.3023313512865</v>
      </c>
      <c r="AB38" t="n">
        <v>654.4343509644417</v>
      </c>
      <c r="AC38" t="n">
        <v>591.9760550127749</v>
      </c>
      <c r="AD38" t="n">
        <v>478302.3313512864</v>
      </c>
      <c r="AE38" t="n">
        <v>654434.3509644417</v>
      </c>
      <c r="AF38" t="n">
        <v>3.184106306816941e-06</v>
      </c>
      <c r="AG38" t="n">
        <v>11.40046296296296</v>
      </c>
      <c r="AH38" t="n">
        <v>591976.0550127749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479.3640519375651</v>
      </c>
      <c r="AB39" t="n">
        <v>655.8870439103947</v>
      </c>
      <c r="AC39" t="n">
        <v>593.2901049828334</v>
      </c>
      <c r="AD39" t="n">
        <v>479364.0519375651</v>
      </c>
      <c r="AE39" t="n">
        <v>655887.0439103947</v>
      </c>
      <c r="AF39" t="n">
        <v>3.184294481647437e-06</v>
      </c>
      <c r="AG39" t="n">
        <v>11.40046296296296</v>
      </c>
      <c r="AH39" t="n">
        <v>593290.1049828335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480.7806754882574</v>
      </c>
      <c r="AB40" t="n">
        <v>657.825330749472</v>
      </c>
      <c r="AC40" t="n">
        <v>595.0434044463919</v>
      </c>
      <c r="AD40" t="n">
        <v>480780.6754882574</v>
      </c>
      <c r="AE40" t="n">
        <v>657825.3307494719</v>
      </c>
      <c r="AF40" t="n">
        <v>3.18420039423219e-06</v>
      </c>
      <c r="AG40" t="n">
        <v>11.40046296296296</v>
      </c>
      <c r="AH40" t="n">
        <v>595043.404446392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521.0678316445848</v>
      </c>
      <c r="AB2" t="n">
        <v>712.9479951464499</v>
      </c>
      <c r="AC2" t="n">
        <v>644.9052391184678</v>
      </c>
      <c r="AD2" t="n">
        <v>521067.8316445847</v>
      </c>
      <c r="AE2" t="n">
        <v>712947.9951464499</v>
      </c>
      <c r="AF2" t="n">
        <v>3.091984485904367e-06</v>
      </c>
      <c r="AG2" t="n">
        <v>14.31327160493827</v>
      </c>
      <c r="AH2" t="n">
        <v>644905.2391184678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425.3948671323159</v>
      </c>
      <c r="AB3" t="n">
        <v>582.0440243074581</v>
      </c>
      <c r="AC3" t="n">
        <v>526.4945595314724</v>
      </c>
      <c r="AD3" t="n">
        <v>425394.8671323159</v>
      </c>
      <c r="AE3" t="n">
        <v>582044.0243074581</v>
      </c>
      <c r="AF3" t="n">
        <v>3.536269412590856e-06</v>
      </c>
      <c r="AG3" t="n">
        <v>12.51543209876543</v>
      </c>
      <c r="AH3" t="n">
        <v>526494.5595314724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404.3310895216351</v>
      </c>
      <c r="AB4" t="n">
        <v>553.223634512241</v>
      </c>
      <c r="AC4" t="n">
        <v>500.4247472886397</v>
      </c>
      <c r="AD4" t="n">
        <v>404331.0895216351</v>
      </c>
      <c r="AE4" t="n">
        <v>553223.634512241</v>
      </c>
      <c r="AF4" t="n">
        <v>3.692279611478959e-06</v>
      </c>
      <c r="AG4" t="n">
        <v>11.98688271604938</v>
      </c>
      <c r="AH4" t="n">
        <v>500424.7472886397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384.4065039007219</v>
      </c>
      <c r="AB5" t="n">
        <v>525.9619374550274</v>
      </c>
      <c r="AC5" t="n">
        <v>475.7648683365344</v>
      </c>
      <c r="AD5" t="n">
        <v>384406.5039007219</v>
      </c>
      <c r="AE5" t="n">
        <v>525961.9374550274</v>
      </c>
      <c r="AF5" t="n">
        <v>3.770399424304546e-06</v>
      </c>
      <c r="AG5" t="n">
        <v>11.73611111111111</v>
      </c>
      <c r="AH5" t="n">
        <v>475764.8683365344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377.8616229001556</v>
      </c>
      <c r="AB6" t="n">
        <v>517.0069425302811</v>
      </c>
      <c r="AC6" t="n">
        <v>467.6645255589916</v>
      </c>
      <c r="AD6" t="n">
        <v>377861.6229001556</v>
      </c>
      <c r="AE6" t="n">
        <v>517006.9425302811</v>
      </c>
      <c r="AF6" t="n">
        <v>3.81215509518342e-06</v>
      </c>
      <c r="AG6" t="n">
        <v>11.6087962962963</v>
      </c>
      <c r="AH6" t="n">
        <v>467664.5255589915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371.5620911628781</v>
      </c>
      <c r="AB7" t="n">
        <v>508.3876452916122</v>
      </c>
      <c r="AC7" t="n">
        <v>459.8678419515214</v>
      </c>
      <c r="AD7" t="n">
        <v>371562.0911628781</v>
      </c>
      <c r="AE7" t="n">
        <v>508387.6452916122</v>
      </c>
      <c r="AF7" t="n">
        <v>3.845307262447142e-06</v>
      </c>
      <c r="AG7" t="n">
        <v>11.50848765432099</v>
      </c>
      <c r="AH7" t="n">
        <v>459867.8419515214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365.4852131744032</v>
      </c>
      <c r="AB8" t="n">
        <v>500.0729927348449</v>
      </c>
      <c r="AC8" t="n">
        <v>452.346728165084</v>
      </c>
      <c r="AD8" t="n">
        <v>365485.2131744032</v>
      </c>
      <c r="AE8" t="n">
        <v>500072.992734845</v>
      </c>
      <c r="AF8" t="n">
        <v>3.867446945083469e-06</v>
      </c>
      <c r="AG8" t="n">
        <v>11.4429012345679</v>
      </c>
      <c r="AH8" t="n">
        <v>452346.728165084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360.6860363711072</v>
      </c>
      <c r="AB9" t="n">
        <v>493.5065473078376</v>
      </c>
      <c r="AC9" t="n">
        <v>446.4069750735662</v>
      </c>
      <c r="AD9" t="n">
        <v>360686.0363711072</v>
      </c>
      <c r="AE9" t="n">
        <v>493506.5473078376</v>
      </c>
      <c r="AF9" t="n">
        <v>3.887865926996765e-06</v>
      </c>
      <c r="AG9" t="n">
        <v>11.38503086419753</v>
      </c>
      <c r="AH9" t="n">
        <v>446406.9750735662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357.3152775289995</v>
      </c>
      <c r="AB10" t="n">
        <v>488.894526352681</v>
      </c>
      <c r="AC10" t="n">
        <v>442.2351189253576</v>
      </c>
      <c r="AD10" t="n">
        <v>357315.2775289995</v>
      </c>
      <c r="AE10" t="n">
        <v>488894.526352681</v>
      </c>
      <c r="AF10" t="n">
        <v>3.898075417953413e-06</v>
      </c>
      <c r="AG10" t="n">
        <v>11.35416666666667</v>
      </c>
      <c r="AH10" t="n">
        <v>442235.1189253576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354.6425184772203</v>
      </c>
      <c r="AB11" t="n">
        <v>485.2375395042294</v>
      </c>
      <c r="AC11" t="n">
        <v>438.927149769109</v>
      </c>
      <c r="AD11" t="n">
        <v>354642.5184772203</v>
      </c>
      <c r="AE11" t="n">
        <v>485237.5395042294</v>
      </c>
      <c r="AF11" t="n">
        <v>3.904958220845536e-06</v>
      </c>
      <c r="AG11" t="n">
        <v>11.33487654320988</v>
      </c>
      <c r="AH11" t="n">
        <v>438927.149769109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355.7928466985002</v>
      </c>
      <c r="AB12" t="n">
        <v>486.8114693254839</v>
      </c>
      <c r="AC12" t="n">
        <v>440.3508659372473</v>
      </c>
      <c r="AD12" t="n">
        <v>355792.8466985002</v>
      </c>
      <c r="AE12" t="n">
        <v>486811.4693254839</v>
      </c>
      <c r="AF12" t="n">
        <v>3.911152743448446e-06</v>
      </c>
      <c r="AG12" t="n">
        <v>11.31558641975309</v>
      </c>
      <c r="AH12" t="n">
        <v>440350.8659372473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668.7353746325737</v>
      </c>
      <c r="AB2" t="n">
        <v>914.9932420948331</v>
      </c>
      <c r="AC2" t="n">
        <v>827.6675712703825</v>
      </c>
      <c r="AD2" t="n">
        <v>668735.3746325737</v>
      </c>
      <c r="AE2" t="n">
        <v>914993.2420948332</v>
      </c>
      <c r="AF2" t="n">
        <v>2.593476157866211e-06</v>
      </c>
      <c r="AG2" t="n">
        <v>15.71759259259259</v>
      </c>
      <c r="AH2" t="n">
        <v>827667.5712703825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513.3958934069759</v>
      </c>
      <c r="AB3" t="n">
        <v>702.450910787726</v>
      </c>
      <c r="AC3" t="n">
        <v>635.40998175819</v>
      </c>
      <c r="AD3" t="n">
        <v>513395.893406976</v>
      </c>
      <c r="AE3" t="n">
        <v>702450.9107877261</v>
      </c>
      <c r="AF3" t="n">
        <v>3.108557892959415e-06</v>
      </c>
      <c r="AG3" t="n">
        <v>13.11342592592593</v>
      </c>
      <c r="AH3" t="n">
        <v>635409.9817581901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474.1048909766412</v>
      </c>
      <c r="AB4" t="n">
        <v>648.6912278658518</v>
      </c>
      <c r="AC4" t="n">
        <v>586.7810475221908</v>
      </c>
      <c r="AD4" t="n">
        <v>474104.8909766412</v>
      </c>
      <c r="AE4" t="n">
        <v>648691.2278658518</v>
      </c>
      <c r="AF4" t="n">
        <v>3.284372458537895e-06</v>
      </c>
      <c r="AG4" t="n">
        <v>12.41126543209877</v>
      </c>
      <c r="AH4" t="n">
        <v>586781.0475221907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458.9995640753402</v>
      </c>
      <c r="AB5" t="n">
        <v>628.0234531995012</v>
      </c>
      <c r="AC5" t="n">
        <v>568.0857762625925</v>
      </c>
      <c r="AD5" t="n">
        <v>458999.5640753402</v>
      </c>
      <c r="AE5" t="n">
        <v>628023.4531995011</v>
      </c>
      <c r="AF5" t="n">
        <v>3.377562630917835e-06</v>
      </c>
      <c r="AG5" t="n">
        <v>12.0679012345679</v>
      </c>
      <c r="AH5" t="n">
        <v>568085.7762625925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449.841519073677</v>
      </c>
      <c r="AB6" t="n">
        <v>615.4930120037947</v>
      </c>
      <c r="AC6" t="n">
        <v>556.7512227880197</v>
      </c>
      <c r="AD6" t="n">
        <v>449841.519073677</v>
      </c>
      <c r="AE6" t="n">
        <v>615493.0120037947</v>
      </c>
      <c r="AF6" t="n">
        <v>3.430919815783899e-06</v>
      </c>
      <c r="AG6" t="n">
        <v>11.88271604938272</v>
      </c>
      <c r="AH6" t="n">
        <v>556751.2227880197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433.5401553117157</v>
      </c>
      <c r="AB7" t="n">
        <v>593.1887669392662</v>
      </c>
      <c r="AC7" t="n">
        <v>536.5756635682451</v>
      </c>
      <c r="AD7" t="n">
        <v>433540.1553117157</v>
      </c>
      <c r="AE7" t="n">
        <v>593188.7669392662</v>
      </c>
      <c r="AF7" t="n">
        <v>3.47381687926038e-06</v>
      </c>
      <c r="AG7" t="n">
        <v>11.73611111111111</v>
      </c>
      <c r="AH7" t="n">
        <v>536575.6635682451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428.905019840468</v>
      </c>
      <c r="AB8" t="n">
        <v>586.8467700997603</v>
      </c>
      <c r="AC8" t="n">
        <v>530.8389380060531</v>
      </c>
      <c r="AD8" t="n">
        <v>428905.019840468</v>
      </c>
      <c r="AE8" t="n">
        <v>586846.7700997603</v>
      </c>
      <c r="AF8" t="n">
        <v>3.494631464247737e-06</v>
      </c>
      <c r="AG8" t="n">
        <v>11.66280864197531</v>
      </c>
      <c r="AH8" t="n">
        <v>530838.9380060531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423.9416283265751</v>
      </c>
      <c r="AB9" t="n">
        <v>580.0556388610725</v>
      </c>
      <c r="AC9" t="n">
        <v>524.6959428013733</v>
      </c>
      <c r="AD9" t="n">
        <v>423941.6283265752</v>
      </c>
      <c r="AE9" t="n">
        <v>580055.6388610725</v>
      </c>
      <c r="AF9" t="n">
        <v>3.520834596617606e-06</v>
      </c>
      <c r="AG9" t="n">
        <v>11.57793209876543</v>
      </c>
      <c r="AH9" t="n">
        <v>524695.9428013733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419.318079165544</v>
      </c>
      <c r="AB10" t="n">
        <v>573.7294949223566</v>
      </c>
      <c r="AC10" t="n">
        <v>518.9735571613696</v>
      </c>
      <c r="AD10" t="n">
        <v>419318.079165544</v>
      </c>
      <c r="AE10" t="n">
        <v>573729.4949223566</v>
      </c>
      <c r="AF10" t="n">
        <v>3.538585105642356e-06</v>
      </c>
      <c r="AG10" t="n">
        <v>11.52006172839506</v>
      </c>
      <c r="AH10" t="n">
        <v>518973.5571613696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416.5032613444378</v>
      </c>
      <c r="AB11" t="n">
        <v>569.8781369985212</v>
      </c>
      <c r="AC11" t="n">
        <v>515.4897674323702</v>
      </c>
      <c r="AD11" t="n">
        <v>416503.2613444378</v>
      </c>
      <c r="AE11" t="n">
        <v>569878.1369985212</v>
      </c>
      <c r="AF11" t="n">
        <v>3.551686671827291e-06</v>
      </c>
      <c r="AG11" t="n">
        <v>11.47762345679012</v>
      </c>
      <c r="AH11" t="n">
        <v>515489.7674323702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412.6172895540841</v>
      </c>
      <c r="AB12" t="n">
        <v>564.5611789579832</v>
      </c>
      <c r="AC12" t="n">
        <v>510.6802524048236</v>
      </c>
      <c r="AD12" t="n">
        <v>412617.2895540841</v>
      </c>
      <c r="AE12" t="n">
        <v>564561.1789579832</v>
      </c>
      <c r="AF12" t="n">
        <v>3.562146793216876e-06</v>
      </c>
      <c r="AG12" t="n">
        <v>11.4429012345679</v>
      </c>
      <c r="AH12" t="n">
        <v>510680.2524048237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409.53287270618</v>
      </c>
      <c r="AB13" t="n">
        <v>560.3409437518131</v>
      </c>
      <c r="AC13" t="n">
        <v>506.8627905235932</v>
      </c>
      <c r="AD13" t="n">
        <v>409532.87270618</v>
      </c>
      <c r="AE13" t="n">
        <v>560340.9437518131</v>
      </c>
      <c r="AF13" t="n">
        <v>3.571022047729252e-06</v>
      </c>
      <c r="AG13" t="n">
        <v>11.4158950617284</v>
      </c>
      <c r="AH13" t="n">
        <v>506862.7905235932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406.7294398097631</v>
      </c>
      <c r="AB14" t="n">
        <v>556.5051631842051</v>
      </c>
      <c r="AC14" t="n">
        <v>503.3930914698058</v>
      </c>
      <c r="AD14" t="n">
        <v>406729.4398097631</v>
      </c>
      <c r="AE14" t="n">
        <v>556505.1631842051</v>
      </c>
      <c r="AF14" t="n">
        <v>3.576516252903579e-06</v>
      </c>
      <c r="AG14" t="n">
        <v>11.3966049382716</v>
      </c>
      <c r="AH14" t="n">
        <v>503393.0914698058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405.3457441675391</v>
      </c>
      <c r="AB15" t="n">
        <v>554.6119297621707</v>
      </c>
      <c r="AC15" t="n">
        <v>501.6805455884005</v>
      </c>
      <c r="AD15" t="n">
        <v>405345.7441675391</v>
      </c>
      <c r="AE15" t="n">
        <v>554611.9297621707</v>
      </c>
      <c r="AF15" t="n">
        <v>3.581482169118837e-06</v>
      </c>
      <c r="AG15" t="n">
        <v>11.38117283950617</v>
      </c>
      <c r="AH15" t="n">
        <v>501680.5455884006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401.272653992901</v>
      </c>
      <c r="AB16" t="n">
        <v>549.0389480931743</v>
      </c>
      <c r="AC16" t="n">
        <v>496.6394414681644</v>
      </c>
      <c r="AD16" t="n">
        <v>401272.653992901</v>
      </c>
      <c r="AE16" t="n">
        <v>549038.9480931744</v>
      </c>
      <c r="AF16" t="n">
        <v>3.58792729441949e-06</v>
      </c>
      <c r="AG16" t="n">
        <v>11.36188271604938</v>
      </c>
      <c r="AH16" t="n">
        <v>496639.4414681644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398.5737124014221</v>
      </c>
      <c r="AB17" t="n">
        <v>545.3461371388132</v>
      </c>
      <c r="AC17" t="n">
        <v>493.2990672083949</v>
      </c>
      <c r="AD17" t="n">
        <v>398573.7124014221</v>
      </c>
      <c r="AE17" t="n">
        <v>545346.1371388133</v>
      </c>
      <c r="AF17" t="n">
        <v>3.594372419720143e-06</v>
      </c>
      <c r="AG17" t="n">
        <v>11.34259259259259</v>
      </c>
      <c r="AH17" t="n">
        <v>493299.0672083949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398.6474250062398</v>
      </c>
      <c r="AB18" t="n">
        <v>545.4469939766956</v>
      </c>
      <c r="AC18" t="n">
        <v>493.390298411223</v>
      </c>
      <c r="AD18" t="n">
        <v>398647.4250062398</v>
      </c>
      <c r="AE18" t="n">
        <v>545446.9939766956</v>
      </c>
      <c r="AF18" t="n">
        <v>3.593738472969259e-06</v>
      </c>
      <c r="AG18" t="n">
        <v>11.34259259259259</v>
      </c>
      <c r="AH18" t="n">
        <v>493390.298411223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399.0656971479173</v>
      </c>
      <c r="AB19" t="n">
        <v>546.0192923738032</v>
      </c>
      <c r="AC19" t="n">
        <v>493.9079774525366</v>
      </c>
      <c r="AD19" t="n">
        <v>399065.6971479173</v>
      </c>
      <c r="AE19" t="n">
        <v>546019.2923738032</v>
      </c>
      <c r="AF19" t="n">
        <v>3.594689393095586e-06</v>
      </c>
      <c r="AG19" t="n">
        <v>11.33873456790123</v>
      </c>
      <c r="AH19" t="n">
        <v>493907.9774525366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399.0428857013728</v>
      </c>
      <c r="AB20" t="n">
        <v>545.9880807462711</v>
      </c>
      <c r="AC20" t="n">
        <v>493.8797446189303</v>
      </c>
      <c r="AD20" t="n">
        <v>399042.8857013728</v>
      </c>
      <c r="AE20" t="n">
        <v>545988.0807462711</v>
      </c>
      <c r="AF20" t="n">
        <v>3.601240176188052e-06</v>
      </c>
      <c r="AG20" t="n">
        <v>11.31944444444444</v>
      </c>
      <c r="AH20" t="n">
        <v>493879.7446189303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400.6712924459395</v>
      </c>
      <c r="AB21" t="n">
        <v>548.2161386944225</v>
      </c>
      <c r="AC21" t="n">
        <v>495.8951598436092</v>
      </c>
      <c r="AD21" t="n">
        <v>400671.2924459394</v>
      </c>
      <c r="AE21" t="n">
        <v>548216.1386944226</v>
      </c>
      <c r="AF21" t="n">
        <v>3.600711887228983e-06</v>
      </c>
      <c r="AG21" t="n">
        <v>11.31944444444444</v>
      </c>
      <c r="AH21" t="n">
        <v>495895.1598436092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428.68644649868</v>
      </c>
      <c r="AB2" t="n">
        <v>586.5477084107504</v>
      </c>
      <c r="AC2" t="n">
        <v>530.5684183449067</v>
      </c>
      <c r="AD2" t="n">
        <v>428686.44649868</v>
      </c>
      <c r="AE2" t="n">
        <v>586547.7084107504</v>
      </c>
      <c r="AF2" t="n">
        <v>3.54503608178958e-06</v>
      </c>
      <c r="AG2" t="n">
        <v>13.42978395061728</v>
      </c>
      <c r="AH2" t="n">
        <v>530568.4183449068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367.2911118198536</v>
      </c>
      <c r="AB3" t="n">
        <v>502.5439029321756</v>
      </c>
      <c r="AC3" t="n">
        <v>454.5818181611256</v>
      </c>
      <c r="AD3" t="n">
        <v>367291.1118198536</v>
      </c>
      <c r="AE3" t="n">
        <v>502543.9029321756</v>
      </c>
      <c r="AF3" t="n">
        <v>3.928893491919662e-06</v>
      </c>
      <c r="AG3" t="n">
        <v>12.11805555555556</v>
      </c>
      <c r="AH3" t="n">
        <v>454581.8181611256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343.2197810236822</v>
      </c>
      <c r="AB4" t="n">
        <v>469.608446184688</v>
      </c>
      <c r="AC4" t="n">
        <v>424.7896751804143</v>
      </c>
      <c r="AD4" t="n">
        <v>343219.7810236822</v>
      </c>
      <c r="AE4" t="n">
        <v>469608.446184688</v>
      </c>
      <c r="AF4" t="n">
        <v>4.060917737769609e-06</v>
      </c>
      <c r="AG4" t="n">
        <v>11.72067901234568</v>
      </c>
      <c r="AH4" t="n">
        <v>424789.6751804143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334.2236474544612</v>
      </c>
      <c r="AB5" t="n">
        <v>457.2995393538772</v>
      </c>
      <c r="AC5" t="n">
        <v>413.6555131418769</v>
      </c>
      <c r="AD5" t="n">
        <v>334223.6474544612</v>
      </c>
      <c r="AE5" t="n">
        <v>457299.5393538772</v>
      </c>
      <c r="AF5" t="n">
        <v>4.129274216462012e-06</v>
      </c>
      <c r="AG5" t="n">
        <v>11.52777777777778</v>
      </c>
      <c r="AH5" t="n">
        <v>413655.5131418769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326.2380866239354</v>
      </c>
      <c r="AB6" t="n">
        <v>446.3733427274719</v>
      </c>
      <c r="AC6" t="n">
        <v>403.7720973864825</v>
      </c>
      <c r="AD6" t="n">
        <v>326238.0866239354</v>
      </c>
      <c r="AE6" t="n">
        <v>446373.342727472</v>
      </c>
      <c r="AF6" t="n">
        <v>4.17282987887793e-06</v>
      </c>
      <c r="AG6" t="n">
        <v>11.40817901234568</v>
      </c>
      <c r="AH6" t="n">
        <v>403772.0973864825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322.3880740438259</v>
      </c>
      <c r="AB7" t="n">
        <v>441.1055856647986</v>
      </c>
      <c r="AC7" t="n">
        <v>399.0070876645271</v>
      </c>
      <c r="AD7" t="n">
        <v>322388.0740438259</v>
      </c>
      <c r="AE7" t="n">
        <v>441105.5856647986</v>
      </c>
      <c r="AF7" t="n">
        <v>4.188376659230353e-06</v>
      </c>
      <c r="AG7" t="n">
        <v>11.36574074074074</v>
      </c>
      <c r="AH7" t="n">
        <v>399007.0876645271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322.7416114609708</v>
      </c>
      <c r="AB8" t="n">
        <v>441.5893111559063</v>
      </c>
      <c r="AC8" t="n">
        <v>399.4446470736765</v>
      </c>
      <c r="AD8" t="n">
        <v>322741.6114609708</v>
      </c>
      <c r="AE8" t="n">
        <v>441589.3111559063</v>
      </c>
      <c r="AF8" t="n">
        <v>4.194422629367406e-06</v>
      </c>
      <c r="AG8" t="n">
        <v>11.35030864197531</v>
      </c>
      <c r="AH8" t="n">
        <v>399444.6470736766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324.4140445750355</v>
      </c>
      <c r="AB9" t="n">
        <v>443.8776079251112</v>
      </c>
      <c r="AC9" t="n">
        <v>401.5145520108733</v>
      </c>
      <c r="AD9" t="n">
        <v>324414.0445750355</v>
      </c>
      <c r="AE9" t="n">
        <v>443877.6079251113</v>
      </c>
      <c r="AF9" t="n">
        <v>4.193682306493482e-06</v>
      </c>
      <c r="AG9" t="n">
        <v>11.35030864197531</v>
      </c>
      <c r="AH9" t="n">
        <v>401514.5520108733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1097.968256283579</v>
      </c>
      <c r="AB2" t="n">
        <v>1502.288607188011</v>
      </c>
      <c r="AC2" t="n">
        <v>1358.91229099329</v>
      </c>
      <c r="AD2" t="n">
        <v>1097968.256283579</v>
      </c>
      <c r="AE2" t="n">
        <v>1502288.607188011</v>
      </c>
      <c r="AF2" t="n">
        <v>1.822004339936587e-06</v>
      </c>
      <c r="AG2" t="n">
        <v>19.6141975308642</v>
      </c>
      <c r="AH2" t="n">
        <v>1358912.29099329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730.8295596729328</v>
      </c>
      <c r="AB3" t="n">
        <v>999.9532454691592</v>
      </c>
      <c r="AC3" t="n">
        <v>904.5191111647764</v>
      </c>
      <c r="AD3" t="n">
        <v>730829.5596729327</v>
      </c>
      <c r="AE3" t="n">
        <v>999953.2454691592</v>
      </c>
      <c r="AF3" t="n">
        <v>2.430049308534062e-06</v>
      </c>
      <c r="AG3" t="n">
        <v>14.70679012345679</v>
      </c>
      <c r="AH3" t="n">
        <v>904519.1111647764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643.8818840355946</v>
      </c>
      <c r="AB4" t="n">
        <v>880.9875998014256</v>
      </c>
      <c r="AC4" t="n">
        <v>796.9073797502388</v>
      </c>
      <c r="AD4" t="n">
        <v>643881.8840355945</v>
      </c>
      <c r="AE4" t="n">
        <v>880987.5998014256</v>
      </c>
      <c r="AF4" t="n">
        <v>2.660706220753397e-06</v>
      </c>
      <c r="AG4" t="n">
        <v>13.43364197530864</v>
      </c>
      <c r="AH4" t="n">
        <v>796907.3797502387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604.1234728908936</v>
      </c>
      <c r="AB5" t="n">
        <v>826.5883876559382</v>
      </c>
      <c r="AC5" t="n">
        <v>747.699952062143</v>
      </c>
      <c r="AD5" t="n">
        <v>604123.4728908936</v>
      </c>
      <c r="AE5" t="n">
        <v>826588.3876559382</v>
      </c>
      <c r="AF5" t="n">
        <v>2.781963207940188e-06</v>
      </c>
      <c r="AG5" t="n">
        <v>12.84722222222222</v>
      </c>
      <c r="AH5" t="n">
        <v>747699.952062143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577.0999798563139</v>
      </c>
      <c r="AB6" t="n">
        <v>789.6136522936541</v>
      </c>
      <c r="AC6" t="n">
        <v>714.2540335484684</v>
      </c>
      <c r="AD6" t="n">
        <v>577099.9798563139</v>
      </c>
      <c r="AE6" t="n">
        <v>789613.6522936542</v>
      </c>
      <c r="AF6" t="n">
        <v>2.857274079279273e-06</v>
      </c>
      <c r="AG6" t="n">
        <v>12.50771604938272</v>
      </c>
      <c r="AH6" t="n">
        <v>714254.0335484685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565.6058003704544</v>
      </c>
      <c r="AB7" t="n">
        <v>773.8868088336908</v>
      </c>
      <c r="AC7" t="n">
        <v>700.0281379555606</v>
      </c>
      <c r="AD7" t="n">
        <v>565605.8003704544</v>
      </c>
      <c r="AE7" t="n">
        <v>773886.8088336908</v>
      </c>
      <c r="AF7" t="n">
        <v>2.908963459607942e-06</v>
      </c>
      <c r="AG7" t="n">
        <v>12.28395061728395</v>
      </c>
      <c r="AH7" t="n">
        <v>700028.1379555606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558.7787683980233</v>
      </c>
      <c r="AB8" t="n">
        <v>764.545762501617</v>
      </c>
      <c r="AC8" t="n">
        <v>691.5785879751788</v>
      </c>
      <c r="AD8" t="n">
        <v>558778.7683980233</v>
      </c>
      <c r="AE8" t="n">
        <v>764545.762501617</v>
      </c>
      <c r="AF8" t="n">
        <v>2.941940913724442e-06</v>
      </c>
      <c r="AG8" t="n">
        <v>12.14891975308642</v>
      </c>
      <c r="AH8" t="n">
        <v>691578.5879751788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552.6383344068935</v>
      </c>
      <c r="AB9" t="n">
        <v>756.1441498181242</v>
      </c>
      <c r="AC9" t="n">
        <v>683.9788134144612</v>
      </c>
      <c r="AD9" t="n">
        <v>552638.3344068935</v>
      </c>
      <c r="AE9" t="n">
        <v>756144.1498181242</v>
      </c>
      <c r="AF9" t="n">
        <v>2.970101436340779e-06</v>
      </c>
      <c r="AG9" t="n">
        <v>12.03317901234568</v>
      </c>
      <c r="AH9" t="n">
        <v>683978.8134144612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547.6639078973974</v>
      </c>
      <c r="AB10" t="n">
        <v>749.3379200116226</v>
      </c>
      <c r="AC10" t="n">
        <v>677.8221606280888</v>
      </c>
      <c r="AD10" t="n">
        <v>547663.9078973974</v>
      </c>
      <c r="AE10" t="n">
        <v>749337.9200116226</v>
      </c>
      <c r="AF10" t="n">
        <v>2.99011022872607e-06</v>
      </c>
      <c r="AG10" t="n">
        <v>11.95216049382716</v>
      </c>
      <c r="AH10" t="n">
        <v>677822.1606280887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543.8148984407803</v>
      </c>
      <c r="AB11" t="n">
        <v>744.0715354667664</v>
      </c>
      <c r="AC11" t="n">
        <v>673.0583924327764</v>
      </c>
      <c r="AD11" t="n">
        <v>543814.8984407804</v>
      </c>
      <c r="AE11" t="n">
        <v>744071.5354667663</v>
      </c>
      <c r="AF11" t="n">
        <v>3.008081088553601e-06</v>
      </c>
      <c r="AG11" t="n">
        <v>11.88271604938272</v>
      </c>
      <c r="AH11" t="n">
        <v>673058.3924327764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529.4002678742966</v>
      </c>
      <c r="AB12" t="n">
        <v>724.3488019970841</v>
      </c>
      <c r="AC12" t="n">
        <v>655.2179689644104</v>
      </c>
      <c r="AD12" t="n">
        <v>529400.2678742965</v>
      </c>
      <c r="AE12" t="n">
        <v>724348.8019970842</v>
      </c>
      <c r="AF12" t="n">
        <v>3.026978281361932e-06</v>
      </c>
      <c r="AG12" t="n">
        <v>11.80555555555556</v>
      </c>
      <c r="AH12" t="n">
        <v>655217.9689644104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526.3825008090263</v>
      </c>
      <c r="AB13" t="n">
        <v>720.2197599638945</v>
      </c>
      <c r="AC13" t="n">
        <v>651.4829969077215</v>
      </c>
      <c r="AD13" t="n">
        <v>526382.5008090263</v>
      </c>
      <c r="AE13" t="n">
        <v>720219.7599638945</v>
      </c>
      <c r="AF13" t="n">
        <v>3.038835343516179e-06</v>
      </c>
      <c r="AG13" t="n">
        <v>11.75925925925926</v>
      </c>
      <c r="AH13" t="n">
        <v>651482.9969077215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524.3592209310918</v>
      </c>
      <c r="AB14" t="n">
        <v>717.4514191740963</v>
      </c>
      <c r="AC14" t="n">
        <v>648.9788626775108</v>
      </c>
      <c r="AD14" t="n">
        <v>524359.2209310918</v>
      </c>
      <c r="AE14" t="n">
        <v>717451.4191740963</v>
      </c>
      <c r="AF14" t="n">
        <v>3.046709173852983e-06</v>
      </c>
      <c r="AG14" t="n">
        <v>11.7283950617284</v>
      </c>
      <c r="AH14" t="n">
        <v>648978.8626775108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522.051527111161</v>
      </c>
      <c r="AB15" t="n">
        <v>714.2939306814009</v>
      </c>
      <c r="AC15" t="n">
        <v>646.1227204549953</v>
      </c>
      <c r="AD15" t="n">
        <v>522051.527111161</v>
      </c>
      <c r="AE15" t="n">
        <v>714293.9306814008</v>
      </c>
      <c r="AF15" t="n">
        <v>3.057084103237949e-06</v>
      </c>
      <c r="AG15" t="n">
        <v>11.68981481481482</v>
      </c>
      <c r="AH15" t="n">
        <v>646122.7204549953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519.7735304618067</v>
      </c>
      <c r="AB16" t="n">
        <v>711.1770751676347</v>
      </c>
      <c r="AC16" t="n">
        <v>643.3033332569289</v>
      </c>
      <c r="AD16" t="n">
        <v>519773.5304618066</v>
      </c>
      <c r="AE16" t="n">
        <v>711177.0751676348</v>
      </c>
      <c r="AF16" t="n">
        <v>3.063105267613153e-06</v>
      </c>
      <c r="AG16" t="n">
        <v>11.66666666666667</v>
      </c>
      <c r="AH16" t="n">
        <v>643303.3332569289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517.9111992574323</v>
      </c>
      <c r="AB17" t="n">
        <v>708.6289514535556</v>
      </c>
      <c r="AC17" t="n">
        <v>640.9983988938073</v>
      </c>
      <c r="AD17" t="n">
        <v>517911.1992574323</v>
      </c>
      <c r="AE17" t="n">
        <v>708628.9514535556</v>
      </c>
      <c r="AF17" t="n">
        <v>3.070515931459557e-06</v>
      </c>
      <c r="AG17" t="n">
        <v>11.63966049382716</v>
      </c>
      <c r="AH17" t="n">
        <v>640998.3988938073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515.807420258569</v>
      </c>
      <c r="AB18" t="n">
        <v>705.7504682151318</v>
      </c>
      <c r="AC18" t="n">
        <v>638.3946340556821</v>
      </c>
      <c r="AD18" t="n">
        <v>515807.4202585689</v>
      </c>
      <c r="AE18" t="n">
        <v>705750.4682151318</v>
      </c>
      <c r="AF18" t="n">
        <v>3.077185528921321e-06</v>
      </c>
      <c r="AG18" t="n">
        <v>11.61265432098766</v>
      </c>
      <c r="AH18" t="n">
        <v>638394.6340556821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514.4717176162935</v>
      </c>
      <c r="AB19" t="n">
        <v>703.9229009329288</v>
      </c>
      <c r="AC19" t="n">
        <v>636.7414872298858</v>
      </c>
      <c r="AD19" t="n">
        <v>514471.7176162935</v>
      </c>
      <c r="AE19" t="n">
        <v>703922.9009329288</v>
      </c>
      <c r="AF19" t="n">
        <v>3.082280360315724e-06</v>
      </c>
      <c r="AG19" t="n">
        <v>11.59336419753087</v>
      </c>
      <c r="AH19" t="n">
        <v>636741.4872298858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512.4619611066094</v>
      </c>
      <c r="AB20" t="n">
        <v>701.1730634121792</v>
      </c>
      <c r="AC20" t="n">
        <v>634.2540903426953</v>
      </c>
      <c r="AD20" t="n">
        <v>512461.9611066093</v>
      </c>
      <c r="AE20" t="n">
        <v>701173.0634121792</v>
      </c>
      <c r="AF20" t="n">
        <v>3.083021426700365e-06</v>
      </c>
      <c r="AG20" t="n">
        <v>11.59336419753087</v>
      </c>
      <c r="AH20" t="n">
        <v>634254.0903426954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512.1721063009169</v>
      </c>
      <c r="AB21" t="n">
        <v>700.7764712795394</v>
      </c>
      <c r="AC21" t="n">
        <v>633.8953484065742</v>
      </c>
      <c r="AD21" t="n">
        <v>512172.1063009169</v>
      </c>
      <c r="AE21" t="n">
        <v>700776.4712795394</v>
      </c>
      <c r="AF21" t="n">
        <v>3.089598390864049e-06</v>
      </c>
      <c r="AG21" t="n">
        <v>11.56635802469136</v>
      </c>
      <c r="AH21" t="n">
        <v>633895.3484065741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508.9766855986716</v>
      </c>
      <c r="AB22" t="n">
        <v>696.4043557027152</v>
      </c>
      <c r="AC22" t="n">
        <v>629.9405014040993</v>
      </c>
      <c r="AD22" t="n">
        <v>508976.6855986716</v>
      </c>
      <c r="AE22" t="n">
        <v>696404.3557027152</v>
      </c>
      <c r="AF22" t="n">
        <v>3.096731154816212e-06</v>
      </c>
      <c r="AG22" t="n">
        <v>11.53935185185185</v>
      </c>
      <c r="AH22" t="n">
        <v>629940.5014040993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508.986693650752</v>
      </c>
      <c r="AB23" t="n">
        <v>696.4180491610957</v>
      </c>
      <c r="AC23" t="n">
        <v>629.952887978031</v>
      </c>
      <c r="AD23" t="n">
        <v>508986.693650752</v>
      </c>
      <c r="AE23" t="n">
        <v>696418.0491610958</v>
      </c>
      <c r="AF23" t="n">
        <v>3.095712188537332e-06</v>
      </c>
      <c r="AG23" t="n">
        <v>11.54320987654321</v>
      </c>
      <c r="AH23" t="n">
        <v>629952.887978031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506.2626499913475</v>
      </c>
      <c r="AB24" t="n">
        <v>692.6908924499739</v>
      </c>
      <c r="AC24" t="n">
        <v>626.5814458723213</v>
      </c>
      <c r="AD24" t="n">
        <v>506262.6499913475</v>
      </c>
      <c r="AE24" t="n">
        <v>692690.892449974</v>
      </c>
      <c r="AF24" t="n">
        <v>3.103586018874136e-06</v>
      </c>
      <c r="AG24" t="n">
        <v>11.5162037037037</v>
      </c>
      <c r="AH24" t="n">
        <v>626581.4458723213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506.8394413622419</v>
      </c>
      <c r="AB25" t="n">
        <v>693.480083849871</v>
      </c>
      <c r="AC25" t="n">
        <v>627.2953179526492</v>
      </c>
      <c r="AD25" t="n">
        <v>506839.4413622419</v>
      </c>
      <c r="AE25" t="n">
        <v>693480.0838498709</v>
      </c>
      <c r="AF25" t="n">
        <v>3.101455453018296e-06</v>
      </c>
      <c r="AG25" t="n">
        <v>11.52391975308642</v>
      </c>
      <c r="AH25" t="n">
        <v>627295.3179526492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503.169858865911</v>
      </c>
      <c r="AB26" t="n">
        <v>688.459199187837</v>
      </c>
      <c r="AC26" t="n">
        <v>622.753619475904</v>
      </c>
      <c r="AD26" t="n">
        <v>503169.858865911</v>
      </c>
      <c r="AE26" t="n">
        <v>688459.1991878371</v>
      </c>
      <c r="AF26" t="n">
        <v>3.1093292833551e-06</v>
      </c>
      <c r="AG26" t="n">
        <v>11.49305555555556</v>
      </c>
      <c r="AH26" t="n">
        <v>622753.6194759039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503.7906596602626</v>
      </c>
      <c r="AB27" t="n">
        <v>689.308606222467</v>
      </c>
      <c r="AC27" t="n">
        <v>623.5219602952991</v>
      </c>
      <c r="AD27" t="n">
        <v>503790.6596602626</v>
      </c>
      <c r="AE27" t="n">
        <v>689308.606222467</v>
      </c>
      <c r="AF27" t="n">
        <v>3.108310317076219e-06</v>
      </c>
      <c r="AG27" t="n">
        <v>11.49691358024691</v>
      </c>
      <c r="AH27" t="n">
        <v>623521.9602952991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502.0202420501478</v>
      </c>
      <c r="AB28" t="n">
        <v>686.8862427429954</v>
      </c>
      <c r="AC28" t="n">
        <v>621.3307837864996</v>
      </c>
      <c r="AD28" t="n">
        <v>502020.2420501478</v>
      </c>
      <c r="AE28" t="n">
        <v>686886.2427429954</v>
      </c>
      <c r="AF28" t="n">
        <v>3.109792449845501e-06</v>
      </c>
      <c r="AG28" t="n">
        <v>11.49305555555556</v>
      </c>
      <c r="AH28" t="n">
        <v>621330.7837864996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498.8623008383512</v>
      </c>
      <c r="AB29" t="n">
        <v>682.5654082584816</v>
      </c>
      <c r="AC29" t="n">
        <v>617.4223236808585</v>
      </c>
      <c r="AD29" t="n">
        <v>498862.3008383512</v>
      </c>
      <c r="AE29" t="n">
        <v>682565.4082584816</v>
      </c>
      <c r="AF29" t="n">
        <v>3.116462047307264e-06</v>
      </c>
      <c r="AG29" t="n">
        <v>11.46604938271605</v>
      </c>
      <c r="AH29" t="n">
        <v>617422.3236808586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500.4604671894629</v>
      </c>
      <c r="AB30" t="n">
        <v>684.7520899661961</v>
      </c>
      <c r="AC30" t="n">
        <v>619.4003115554158</v>
      </c>
      <c r="AD30" t="n">
        <v>500460.4671894629</v>
      </c>
      <c r="AE30" t="n">
        <v>684752.0899661961</v>
      </c>
      <c r="AF30" t="n">
        <v>3.116369414009184e-06</v>
      </c>
      <c r="AG30" t="n">
        <v>11.46604938271605</v>
      </c>
      <c r="AH30" t="n">
        <v>619400.3115554157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499.2223365126368</v>
      </c>
      <c r="AB31" t="n">
        <v>683.0580249516921</v>
      </c>
      <c r="AC31" t="n">
        <v>617.867925728261</v>
      </c>
      <c r="AD31" t="n">
        <v>499222.3365126368</v>
      </c>
      <c r="AE31" t="n">
        <v>683058.0249516921</v>
      </c>
      <c r="AF31" t="n">
        <v>3.115813614220704e-06</v>
      </c>
      <c r="AG31" t="n">
        <v>11.46990740740741</v>
      </c>
      <c r="AH31" t="n">
        <v>617867.925728261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497.424643750351</v>
      </c>
      <c r="AB32" t="n">
        <v>680.5983424057252</v>
      </c>
      <c r="AC32" t="n">
        <v>615.6429918322953</v>
      </c>
      <c r="AD32" t="n">
        <v>497424.643750351</v>
      </c>
      <c r="AE32" t="n">
        <v>680598.3424057253</v>
      </c>
      <c r="AF32" t="n">
        <v>3.115072547836064e-06</v>
      </c>
      <c r="AG32" t="n">
        <v>11.47376543209877</v>
      </c>
      <c r="AH32" t="n">
        <v>615642.9918322952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495.2463904837746</v>
      </c>
      <c r="AB33" t="n">
        <v>677.6179601886437</v>
      </c>
      <c r="AC33" t="n">
        <v>612.947053111019</v>
      </c>
      <c r="AD33" t="n">
        <v>495246.3904837747</v>
      </c>
      <c r="AE33" t="n">
        <v>677617.9601886437</v>
      </c>
      <c r="AF33" t="n">
        <v>3.123039011470948e-06</v>
      </c>
      <c r="AG33" t="n">
        <v>11.4429012345679</v>
      </c>
      <c r="AH33" t="n">
        <v>612947.0531110191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495.556265246696</v>
      </c>
      <c r="AB34" t="n">
        <v>678.0419445099824</v>
      </c>
      <c r="AC34" t="n">
        <v>613.3305729637948</v>
      </c>
      <c r="AD34" t="n">
        <v>495556.265246696</v>
      </c>
      <c r="AE34" t="n">
        <v>678041.9445099824</v>
      </c>
      <c r="AF34" t="n">
        <v>3.123409544663268e-06</v>
      </c>
      <c r="AG34" t="n">
        <v>11.4429012345679</v>
      </c>
      <c r="AH34" t="n">
        <v>613330.5729637948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494.4298024917356</v>
      </c>
      <c r="AB35" t="n">
        <v>676.5006684726162</v>
      </c>
      <c r="AC35" t="n">
        <v>611.9363941482403</v>
      </c>
      <c r="AD35" t="n">
        <v>494429.8024917356</v>
      </c>
      <c r="AE35" t="n">
        <v>676500.6684726162</v>
      </c>
      <c r="AF35" t="n">
        <v>3.122205311788228e-06</v>
      </c>
      <c r="AG35" t="n">
        <v>11.44675925925926</v>
      </c>
      <c r="AH35" t="n">
        <v>611936.3941482403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493.4199564301056</v>
      </c>
      <c r="AB36" t="n">
        <v>675.1189525398302</v>
      </c>
      <c r="AC36" t="n">
        <v>610.6865472448289</v>
      </c>
      <c r="AD36" t="n">
        <v>493419.9564301056</v>
      </c>
      <c r="AE36" t="n">
        <v>675118.9525398301</v>
      </c>
      <c r="AF36" t="n">
        <v>3.122112678490147e-06</v>
      </c>
      <c r="AG36" t="n">
        <v>11.44675925925926</v>
      </c>
      <c r="AH36" t="n">
        <v>610686.5472448289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490.62462350057</v>
      </c>
      <c r="AB37" t="n">
        <v>671.2942547042542</v>
      </c>
      <c r="AC37" t="n">
        <v>607.2268732026834</v>
      </c>
      <c r="AD37" t="n">
        <v>490624.62350057</v>
      </c>
      <c r="AE37" t="n">
        <v>671294.2547042542</v>
      </c>
      <c r="AF37" t="n">
        <v>3.12748540977879e-06</v>
      </c>
      <c r="AG37" t="n">
        <v>11.42746913580247</v>
      </c>
      <c r="AH37" t="n">
        <v>607226.8732026834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492.0339795131065</v>
      </c>
      <c r="AB38" t="n">
        <v>673.2225977770055</v>
      </c>
      <c r="AC38" t="n">
        <v>608.9711779190178</v>
      </c>
      <c r="AD38" t="n">
        <v>492033.9795131065</v>
      </c>
      <c r="AE38" t="n">
        <v>673222.5977770055</v>
      </c>
      <c r="AF38" t="n">
        <v>3.127578043076871e-06</v>
      </c>
      <c r="AG38" t="n">
        <v>11.42746913580247</v>
      </c>
      <c r="AH38" t="n">
        <v>608971.1779190178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493.4145984680426</v>
      </c>
      <c r="AB39" t="n">
        <v>675.1116215397587</v>
      </c>
      <c r="AC39" t="n">
        <v>610.6799159051153</v>
      </c>
      <c r="AD39" t="n">
        <v>493414.5984680426</v>
      </c>
      <c r="AE39" t="n">
        <v>675111.6215397588</v>
      </c>
      <c r="AF39" t="n">
        <v>3.12767067637495e-06</v>
      </c>
      <c r="AG39" t="n">
        <v>11.42746913580247</v>
      </c>
      <c r="AH39" t="n">
        <v>610679.9159051153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494.1986114928699</v>
      </c>
      <c r="AB40" t="n">
        <v>676.184342748541</v>
      </c>
      <c r="AC40" t="n">
        <v>611.650258107305</v>
      </c>
      <c r="AD40" t="n">
        <v>494198.6114928699</v>
      </c>
      <c r="AE40" t="n">
        <v>676184.342748541</v>
      </c>
      <c r="AF40" t="n">
        <v>3.127855942971111e-06</v>
      </c>
      <c r="AG40" t="n">
        <v>11.42746913580247</v>
      </c>
      <c r="AH40" t="n">
        <v>611650.258107305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494.9782215282249</v>
      </c>
      <c r="AB41" t="n">
        <v>677.2510395928812</v>
      </c>
      <c r="AC41" t="n">
        <v>612.6151509019398</v>
      </c>
      <c r="AD41" t="n">
        <v>494978.2215282249</v>
      </c>
      <c r="AE41" t="n">
        <v>677251.0395928812</v>
      </c>
      <c r="AF41" t="n">
        <v>3.127578043076871e-06</v>
      </c>
      <c r="AG41" t="n">
        <v>11.42746913580247</v>
      </c>
      <c r="AH41" t="n">
        <v>612615.1509019398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375.5765773825302</v>
      </c>
      <c r="AB2" t="n">
        <v>513.8804424439725</v>
      </c>
      <c r="AC2" t="n">
        <v>464.8364142528499</v>
      </c>
      <c r="AD2" t="n">
        <v>375576.5773825302</v>
      </c>
      <c r="AE2" t="n">
        <v>513880.4424439725</v>
      </c>
      <c r="AF2" t="n">
        <v>3.849413642130768e-06</v>
      </c>
      <c r="AG2" t="n">
        <v>12.94753086419753</v>
      </c>
      <c r="AH2" t="n">
        <v>464836.4142528499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334.1886345124056</v>
      </c>
      <c r="AB3" t="n">
        <v>457.2516331018949</v>
      </c>
      <c r="AC3" t="n">
        <v>413.6121789953469</v>
      </c>
      <c r="AD3" t="n">
        <v>334188.6345124056</v>
      </c>
      <c r="AE3" t="n">
        <v>457251.6331018949</v>
      </c>
      <c r="AF3" t="n">
        <v>4.187453154276542e-06</v>
      </c>
      <c r="AG3" t="n">
        <v>11.90200617283951</v>
      </c>
      <c r="AH3" t="n">
        <v>413612.1789953469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312.4872106843422</v>
      </c>
      <c r="AB4" t="n">
        <v>427.558787621089</v>
      </c>
      <c r="AC4" t="n">
        <v>386.7531770130588</v>
      </c>
      <c r="AD4" t="n">
        <v>312487.2106843422</v>
      </c>
      <c r="AE4" t="n">
        <v>427558.787621089</v>
      </c>
      <c r="AF4" t="n">
        <v>4.305773442058556e-06</v>
      </c>
      <c r="AG4" t="n">
        <v>11.57407407407407</v>
      </c>
      <c r="AH4" t="n">
        <v>386753.1770130588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304.2996841875169</v>
      </c>
      <c r="AB5" t="n">
        <v>416.3562526599565</v>
      </c>
      <c r="AC5" t="n">
        <v>376.6197962657601</v>
      </c>
      <c r="AD5" t="n">
        <v>304299.6841875169</v>
      </c>
      <c r="AE5" t="n">
        <v>416356.2526599565</v>
      </c>
      <c r="AF5" t="n">
        <v>4.363383538511371e-06</v>
      </c>
      <c r="AG5" t="n">
        <v>11.41975308641975</v>
      </c>
      <c r="AH5" t="n">
        <v>376619.7962657601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303.2139050395797</v>
      </c>
      <c r="AB6" t="n">
        <v>414.8706417285534</v>
      </c>
      <c r="AC6" t="n">
        <v>375.2759699565822</v>
      </c>
      <c r="AD6" t="n">
        <v>303213.9050395797</v>
      </c>
      <c r="AE6" t="n">
        <v>414870.6417285535</v>
      </c>
      <c r="AF6" t="n">
        <v>4.373071335000072e-06</v>
      </c>
      <c r="AG6" t="n">
        <v>11.3966049382716</v>
      </c>
      <c r="AH6" t="n">
        <v>375275.9699565822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840.3329960486733</v>
      </c>
      <c r="AB2" t="n">
        <v>1149.780678069109</v>
      </c>
      <c r="AC2" t="n">
        <v>1040.047223881509</v>
      </c>
      <c r="AD2" t="n">
        <v>840332.9960486733</v>
      </c>
      <c r="AE2" t="n">
        <v>1149780.678069109</v>
      </c>
      <c r="AF2" t="n">
        <v>2.216331926364025e-06</v>
      </c>
      <c r="AG2" t="n">
        <v>17.25694444444444</v>
      </c>
      <c r="AH2" t="n">
        <v>1040047.223881509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601.6164000154862</v>
      </c>
      <c r="AB3" t="n">
        <v>823.1580999435566</v>
      </c>
      <c r="AC3" t="n">
        <v>744.5970461945923</v>
      </c>
      <c r="AD3" t="n">
        <v>601616.4000154862</v>
      </c>
      <c r="AE3" t="n">
        <v>823158.0999435566</v>
      </c>
      <c r="AF3" t="n">
        <v>2.778841648594722e-06</v>
      </c>
      <c r="AG3" t="n">
        <v>13.76543209876543</v>
      </c>
      <c r="AH3" t="n">
        <v>744597.0461945923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547.8804975625196</v>
      </c>
      <c r="AB4" t="n">
        <v>749.6342675467043</v>
      </c>
      <c r="AC4" t="n">
        <v>678.0902251703486</v>
      </c>
      <c r="AD4" t="n">
        <v>547880.4975625196</v>
      </c>
      <c r="AE4" t="n">
        <v>749634.2675467044</v>
      </c>
      <c r="AF4" t="n">
        <v>2.98257049582491e-06</v>
      </c>
      <c r="AG4" t="n">
        <v>12.82407407407407</v>
      </c>
      <c r="AH4" t="n">
        <v>678090.2251703487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518.3683868583893</v>
      </c>
      <c r="AB5" t="n">
        <v>709.2544956988785</v>
      </c>
      <c r="AC5" t="n">
        <v>641.5642420743135</v>
      </c>
      <c r="AD5" t="n">
        <v>518368.3868583893</v>
      </c>
      <c r="AE5" t="n">
        <v>709254.4956988785</v>
      </c>
      <c r="AF5" t="n">
        <v>3.085575007879491e-06</v>
      </c>
      <c r="AG5" t="n">
        <v>12.39583333333334</v>
      </c>
      <c r="AH5" t="n">
        <v>641564.2420743135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505.4914747600846</v>
      </c>
      <c r="AB6" t="n">
        <v>691.6357364767099</v>
      </c>
      <c r="AC6" t="n">
        <v>625.6269925042247</v>
      </c>
      <c r="AD6" t="n">
        <v>505491.4747600846</v>
      </c>
      <c r="AE6" t="n">
        <v>691635.7364767099</v>
      </c>
      <c r="AF6" t="n">
        <v>3.153881176123579e-06</v>
      </c>
      <c r="AG6" t="n">
        <v>12.12577160493827</v>
      </c>
      <c r="AH6" t="n">
        <v>625626.9925042248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498.2743642763867</v>
      </c>
      <c r="AB7" t="n">
        <v>681.7609675164711</v>
      </c>
      <c r="AC7" t="n">
        <v>616.6946576342259</v>
      </c>
      <c r="AD7" t="n">
        <v>498274.3642763867</v>
      </c>
      <c r="AE7" t="n">
        <v>681760.967516471</v>
      </c>
      <c r="AF7" t="n">
        <v>3.192842459316505e-06</v>
      </c>
      <c r="AG7" t="n">
        <v>11.97916666666667</v>
      </c>
      <c r="AH7" t="n">
        <v>616694.6576342259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482.1525752811067</v>
      </c>
      <c r="AB8" t="n">
        <v>659.7024245699959</v>
      </c>
      <c r="AC8" t="n">
        <v>596.7413510672028</v>
      </c>
      <c r="AD8" t="n">
        <v>482152.5752811068</v>
      </c>
      <c r="AE8" t="n">
        <v>659702.4245699958</v>
      </c>
      <c r="AF8" t="n">
        <v>3.226351145624925e-06</v>
      </c>
      <c r="AG8" t="n">
        <v>11.85570987654321</v>
      </c>
      <c r="AH8" t="n">
        <v>596741.3510672027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477.1954314058982</v>
      </c>
      <c r="AB9" t="n">
        <v>652.9198416261822</v>
      </c>
      <c r="AC9" t="n">
        <v>590.6060883201318</v>
      </c>
      <c r="AD9" t="n">
        <v>477195.4314058982</v>
      </c>
      <c r="AE9" t="n">
        <v>652919.8416261822</v>
      </c>
      <c r="AF9" t="n">
        <v>3.249747743165715e-06</v>
      </c>
      <c r="AG9" t="n">
        <v>11.77083333333334</v>
      </c>
      <c r="AH9" t="n">
        <v>590606.0883201318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472.8177527279632</v>
      </c>
      <c r="AB10" t="n">
        <v>646.9301085294788</v>
      </c>
      <c r="AC10" t="n">
        <v>585.1880069435347</v>
      </c>
      <c r="AD10" t="n">
        <v>472817.7527279633</v>
      </c>
      <c r="AE10" t="n">
        <v>646930.1085294789</v>
      </c>
      <c r="AF10" t="n">
        <v>3.27017019695132e-06</v>
      </c>
      <c r="AG10" t="n">
        <v>11.69753086419753</v>
      </c>
      <c r="AH10" t="n">
        <v>585188.0069435347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469.158323604814</v>
      </c>
      <c r="AB11" t="n">
        <v>641.9231161605671</v>
      </c>
      <c r="AC11" t="n">
        <v>580.658874898954</v>
      </c>
      <c r="AD11" t="n">
        <v>469158.323604814</v>
      </c>
      <c r="AE11" t="n">
        <v>641923.1161605672</v>
      </c>
      <c r="AF11" t="n">
        <v>3.282165910097235e-06</v>
      </c>
      <c r="AG11" t="n">
        <v>11.65509259259259</v>
      </c>
      <c r="AH11" t="n">
        <v>580658.8748989539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466.5601033933074</v>
      </c>
      <c r="AB12" t="n">
        <v>638.3681166417981</v>
      </c>
      <c r="AC12" t="n">
        <v>577.4431595447829</v>
      </c>
      <c r="AD12" t="n">
        <v>466560.1033933074</v>
      </c>
      <c r="AE12" t="n">
        <v>638368.1166417981</v>
      </c>
      <c r="AF12" t="n">
        <v>3.293566794492111e-06</v>
      </c>
      <c r="AG12" t="n">
        <v>11.61265432098766</v>
      </c>
      <c r="AH12" t="n">
        <v>577443.1595447829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463.2690753566902</v>
      </c>
      <c r="AB13" t="n">
        <v>633.8651868921883</v>
      </c>
      <c r="AC13" t="n">
        <v>573.3699830905744</v>
      </c>
      <c r="AD13" t="n">
        <v>463269.0753566902</v>
      </c>
      <c r="AE13" t="n">
        <v>633865.1868921883</v>
      </c>
      <c r="AF13" t="n">
        <v>3.307446132016308e-06</v>
      </c>
      <c r="AG13" t="n">
        <v>11.5625</v>
      </c>
      <c r="AH13" t="n">
        <v>573369.9830905744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461.159403255613</v>
      </c>
      <c r="AB14" t="n">
        <v>630.9786404513301</v>
      </c>
      <c r="AC14" t="n">
        <v>570.7589245907384</v>
      </c>
      <c r="AD14" t="n">
        <v>461159.4032556131</v>
      </c>
      <c r="AE14" t="n">
        <v>630978.6404513301</v>
      </c>
      <c r="AF14" t="n">
        <v>3.312105623899432e-06</v>
      </c>
      <c r="AG14" t="n">
        <v>11.54706790123457</v>
      </c>
      <c r="AH14" t="n">
        <v>570758.9245907384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456.924447326695</v>
      </c>
      <c r="AB15" t="n">
        <v>625.1841869163148</v>
      </c>
      <c r="AC15" t="n">
        <v>565.5174855685383</v>
      </c>
      <c r="AD15" t="n">
        <v>456924.447326695</v>
      </c>
      <c r="AE15" t="n">
        <v>625184.1869163149</v>
      </c>
      <c r="AF15" t="n">
        <v>3.327273757050877e-06</v>
      </c>
      <c r="AG15" t="n">
        <v>11.49691358024691</v>
      </c>
      <c r="AH15" t="n">
        <v>565517.4855685383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455.8456425903801</v>
      </c>
      <c r="AB16" t="n">
        <v>623.7081186825827</v>
      </c>
      <c r="AC16" t="n">
        <v>564.1822912153588</v>
      </c>
      <c r="AD16" t="n">
        <v>455845.64259038</v>
      </c>
      <c r="AE16" t="n">
        <v>623708.1186825827</v>
      </c>
      <c r="AF16" t="n">
        <v>3.331041005807445e-06</v>
      </c>
      <c r="AG16" t="n">
        <v>11.48148148148148</v>
      </c>
      <c r="AH16" t="n">
        <v>564182.2912153588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452.9396890863285</v>
      </c>
      <c r="AB17" t="n">
        <v>619.7320648967188</v>
      </c>
      <c r="AC17" t="n">
        <v>560.5857064223914</v>
      </c>
      <c r="AD17" t="n">
        <v>452939.6890863285</v>
      </c>
      <c r="AE17" t="n">
        <v>619732.0648967188</v>
      </c>
      <c r="AF17" t="n">
        <v>3.336493602691951e-06</v>
      </c>
      <c r="AG17" t="n">
        <v>11.46219135802469</v>
      </c>
      <c r="AH17" t="n">
        <v>560585.7064223913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452.2221298472193</v>
      </c>
      <c r="AB18" t="n">
        <v>618.7502686892901</v>
      </c>
      <c r="AC18" t="n">
        <v>559.6976114670399</v>
      </c>
      <c r="AD18" t="n">
        <v>452222.1298472193</v>
      </c>
      <c r="AE18" t="n">
        <v>618750.2686892902</v>
      </c>
      <c r="AF18" t="n">
        <v>3.336989293317815e-06</v>
      </c>
      <c r="AG18" t="n">
        <v>11.46219135802469</v>
      </c>
      <c r="AH18" t="n">
        <v>559697.6114670399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449.7336639696537</v>
      </c>
      <c r="AB19" t="n">
        <v>615.3454398922385</v>
      </c>
      <c r="AC19" t="n">
        <v>556.6177347516716</v>
      </c>
      <c r="AD19" t="n">
        <v>449733.6639696537</v>
      </c>
      <c r="AE19" t="n">
        <v>615345.4398922385</v>
      </c>
      <c r="AF19" t="n">
        <v>3.344226376455433e-06</v>
      </c>
      <c r="AG19" t="n">
        <v>11.43518518518519</v>
      </c>
      <c r="AH19" t="n">
        <v>556617.7347516716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447.245542393489</v>
      </c>
      <c r="AB20" t="n">
        <v>611.9410821835532</v>
      </c>
      <c r="AC20" t="n">
        <v>553.5382841646573</v>
      </c>
      <c r="AD20" t="n">
        <v>447245.542393489</v>
      </c>
      <c r="AE20" t="n">
        <v>611941.0821835533</v>
      </c>
      <c r="AF20" t="n">
        <v>3.350967768967186e-06</v>
      </c>
      <c r="AG20" t="n">
        <v>11.41203703703704</v>
      </c>
      <c r="AH20" t="n">
        <v>553538.2841646572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445.770244731863</v>
      </c>
      <c r="AB21" t="n">
        <v>609.9225148373772</v>
      </c>
      <c r="AC21" t="n">
        <v>551.7123660529231</v>
      </c>
      <c r="AD21" t="n">
        <v>445770.244731863</v>
      </c>
      <c r="AE21" t="n">
        <v>609922.5148373772</v>
      </c>
      <c r="AF21" t="n">
        <v>3.350174663965803e-06</v>
      </c>
      <c r="AG21" t="n">
        <v>11.4158950617284</v>
      </c>
      <c r="AH21" t="n">
        <v>551712.3660529231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443.6686181051753</v>
      </c>
      <c r="AB22" t="n">
        <v>607.04697656952</v>
      </c>
      <c r="AC22" t="n">
        <v>549.111265121507</v>
      </c>
      <c r="AD22" t="n">
        <v>443668.6181051753</v>
      </c>
      <c r="AE22" t="n">
        <v>607046.97656952</v>
      </c>
      <c r="AF22" t="n">
        <v>3.356519503976864e-06</v>
      </c>
      <c r="AG22" t="n">
        <v>11.3966049382716</v>
      </c>
      <c r="AH22" t="n">
        <v>549111.265121507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440.4653338882724</v>
      </c>
      <c r="AB23" t="n">
        <v>602.6641017850276</v>
      </c>
      <c r="AC23" t="n">
        <v>545.1466857550431</v>
      </c>
      <c r="AD23" t="n">
        <v>440465.3338882724</v>
      </c>
      <c r="AE23" t="n">
        <v>602664.1017850275</v>
      </c>
      <c r="AF23" t="n">
        <v>3.357015194602729e-06</v>
      </c>
      <c r="AG23" t="n">
        <v>11.39274691358025</v>
      </c>
      <c r="AH23" t="n">
        <v>545146.6857550431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439.3431572142028</v>
      </c>
      <c r="AB24" t="n">
        <v>601.1286901526246</v>
      </c>
      <c r="AC24" t="n">
        <v>543.7578116538729</v>
      </c>
      <c r="AD24" t="n">
        <v>439343.1572142028</v>
      </c>
      <c r="AE24" t="n">
        <v>601128.6901526246</v>
      </c>
      <c r="AF24" t="n">
        <v>3.362864343987927e-06</v>
      </c>
      <c r="AG24" t="n">
        <v>11.37345679012346</v>
      </c>
      <c r="AH24" t="n">
        <v>543757.8116538728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438.7197446365698</v>
      </c>
      <c r="AB25" t="n">
        <v>600.2757095608853</v>
      </c>
      <c r="AC25" t="n">
        <v>542.9862383326434</v>
      </c>
      <c r="AD25" t="n">
        <v>438719.7446365698</v>
      </c>
      <c r="AE25" t="n">
        <v>600275.7095608853</v>
      </c>
      <c r="AF25" t="n">
        <v>3.362368653362062e-06</v>
      </c>
      <c r="AG25" t="n">
        <v>11.37345679012346</v>
      </c>
      <c r="AH25" t="n">
        <v>542986.2383326434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436.9316893214182</v>
      </c>
      <c r="AB26" t="n">
        <v>597.8292133952618</v>
      </c>
      <c r="AC26" t="n">
        <v>540.7732323273881</v>
      </c>
      <c r="AD26" t="n">
        <v>436931.6893214182</v>
      </c>
      <c r="AE26" t="n">
        <v>597829.2133952618</v>
      </c>
      <c r="AF26" t="n">
        <v>3.361972100861371e-06</v>
      </c>
      <c r="AG26" t="n">
        <v>11.37731481481481</v>
      </c>
      <c r="AH26" t="n">
        <v>540773.2323273881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435.5939826346329</v>
      </c>
      <c r="AB27" t="n">
        <v>595.9989040909483</v>
      </c>
      <c r="AC27" t="n">
        <v>539.1176051742229</v>
      </c>
      <c r="AD27" t="n">
        <v>435593.982634633</v>
      </c>
      <c r="AE27" t="n">
        <v>595998.9040909483</v>
      </c>
      <c r="AF27" t="n">
        <v>3.368416078997605e-06</v>
      </c>
      <c r="AG27" t="n">
        <v>11.35416666666667</v>
      </c>
      <c r="AH27" t="n">
        <v>539117.605174223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436.767595102423</v>
      </c>
      <c r="AB28" t="n">
        <v>597.6046924455064</v>
      </c>
      <c r="AC28" t="n">
        <v>540.5701393419603</v>
      </c>
      <c r="AD28" t="n">
        <v>436767.595102423</v>
      </c>
      <c r="AE28" t="n">
        <v>597604.6924455065</v>
      </c>
      <c r="AF28" t="n">
        <v>3.368614355247951e-06</v>
      </c>
      <c r="AG28" t="n">
        <v>11.35416666666667</v>
      </c>
      <c r="AH28" t="n">
        <v>540570.1393419603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437.8353052698712</v>
      </c>
      <c r="AB29" t="n">
        <v>599.0655806006574</v>
      </c>
      <c r="AC29" t="n">
        <v>541.8916023819529</v>
      </c>
      <c r="AD29" t="n">
        <v>437835.3052698713</v>
      </c>
      <c r="AE29" t="n">
        <v>599065.5806006574</v>
      </c>
      <c r="AF29" t="n">
        <v>3.368614355247951e-06</v>
      </c>
      <c r="AG29" t="n">
        <v>11.35416666666667</v>
      </c>
      <c r="AH29" t="n">
        <v>541891.6023819529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439.2518007586859</v>
      </c>
      <c r="AB30" t="n">
        <v>601.0036922198242</v>
      </c>
      <c r="AC30" t="n">
        <v>543.6447433483434</v>
      </c>
      <c r="AD30" t="n">
        <v>439251.8007586859</v>
      </c>
      <c r="AE30" t="n">
        <v>601003.6922198242</v>
      </c>
      <c r="AF30" t="n">
        <v>3.368614355247951e-06</v>
      </c>
      <c r="AG30" t="n">
        <v>11.35416666666667</v>
      </c>
      <c r="AH30" t="n">
        <v>543644.7433483433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956.0711665047689</v>
      </c>
      <c r="AB2" t="n">
        <v>1308.138748894855</v>
      </c>
      <c r="AC2" t="n">
        <v>1183.291822684595</v>
      </c>
      <c r="AD2" t="n">
        <v>956071.1665047689</v>
      </c>
      <c r="AE2" t="n">
        <v>1308138.748894855</v>
      </c>
      <c r="AF2" t="n">
        <v>2.009138113644847e-06</v>
      </c>
      <c r="AG2" t="n">
        <v>18.36805555555556</v>
      </c>
      <c r="AH2" t="n">
        <v>1183291.822684595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665.9998615038921</v>
      </c>
      <c r="AB3" t="n">
        <v>911.2503923498492</v>
      </c>
      <c r="AC3" t="n">
        <v>824.2819338519372</v>
      </c>
      <c r="AD3" t="n">
        <v>665999.8615038921</v>
      </c>
      <c r="AE3" t="n">
        <v>911250.3923498492</v>
      </c>
      <c r="AF3" t="n">
        <v>2.591430450875631e-06</v>
      </c>
      <c r="AG3" t="n">
        <v>14.23996913580247</v>
      </c>
      <c r="AH3" t="n">
        <v>824281.9338519372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591.0972249958287</v>
      </c>
      <c r="AB4" t="n">
        <v>808.7653006084121</v>
      </c>
      <c r="AC4" t="n">
        <v>731.577875427573</v>
      </c>
      <c r="AD4" t="n">
        <v>591097.2249958287</v>
      </c>
      <c r="AE4" t="n">
        <v>808765.3006084121</v>
      </c>
      <c r="AF4" t="n">
        <v>2.811224766078709e-06</v>
      </c>
      <c r="AG4" t="n">
        <v>13.125</v>
      </c>
      <c r="AH4" t="n">
        <v>731577.875427573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566.1207575732105</v>
      </c>
      <c r="AB5" t="n">
        <v>774.5913959968103</v>
      </c>
      <c r="AC5" t="n">
        <v>700.6654803087262</v>
      </c>
      <c r="AD5" t="n">
        <v>566120.7575732105</v>
      </c>
      <c r="AE5" t="n">
        <v>774591.3959968103</v>
      </c>
      <c r="AF5" t="n">
        <v>2.925617281737056e-06</v>
      </c>
      <c r="AG5" t="n">
        <v>12.61188271604938</v>
      </c>
      <c r="AH5" t="n">
        <v>700665.4803087262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542.2781800249461</v>
      </c>
      <c r="AB6" t="n">
        <v>741.9689295349903</v>
      </c>
      <c r="AC6" t="n">
        <v>671.1564562601029</v>
      </c>
      <c r="AD6" t="n">
        <v>542278.1800249461</v>
      </c>
      <c r="AE6" t="n">
        <v>741968.9295349902</v>
      </c>
      <c r="AF6" t="n">
        <v>2.993621528085789e-06</v>
      </c>
      <c r="AG6" t="n">
        <v>12.32638888888889</v>
      </c>
      <c r="AH6" t="n">
        <v>671156.4562601029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532.4341553602184</v>
      </c>
      <c r="AB7" t="n">
        <v>728.4999007009918</v>
      </c>
      <c r="AC7" t="n">
        <v>658.9728926341206</v>
      </c>
      <c r="AD7" t="n">
        <v>532434.1553602184</v>
      </c>
      <c r="AE7" t="n">
        <v>728499.9007009919</v>
      </c>
      <c r="AF7" t="n">
        <v>3.040870610640323e-06</v>
      </c>
      <c r="AG7" t="n">
        <v>12.13348765432099</v>
      </c>
      <c r="AH7" t="n">
        <v>658972.8926341207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525.1615801018551</v>
      </c>
      <c r="AB8" t="n">
        <v>718.5492423891228</v>
      </c>
      <c r="AC8" t="n">
        <v>649.9719111856998</v>
      </c>
      <c r="AD8" t="n">
        <v>525161.5801018551</v>
      </c>
      <c r="AE8" t="n">
        <v>718549.2423891228</v>
      </c>
      <c r="AF8" t="n">
        <v>3.076355245514276e-06</v>
      </c>
      <c r="AG8" t="n">
        <v>11.9945987654321</v>
      </c>
      <c r="AH8" t="n">
        <v>649971.9111856999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520.3691997843912</v>
      </c>
      <c r="AB9" t="n">
        <v>711.9920962138708</v>
      </c>
      <c r="AC9" t="n">
        <v>644.0405698384014</v>
      </c>
      <c r="AD9" t="n">
        <v>520369.1997843912</v>
      </c>
      <c r="AE9" t="n">
        <v>711992.0962138708</v>
      </c>
      <c r="AF9" t="n">
        <v>3.098449452133907e-06</v>
      </c>
      <c r="AG9" t="n">
        <v>11.90972222222222</v>
      </c>
      <c r="AH9" t="n">
        <v>644040.5698384014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505.3745291198157</v>
      </c>
      <c r="AB10" t="n">
        <v>691.4757262924165</v>
      </c>
      <c r="AC10" t="n">
        <v>625.4822534673447</v>
      </c>
      <c r="AD10" t="n">
        <v>505374.5291198157</v>
      </c>
      <c r="AE10" t="n">
        <v>691475.7262924166</v>
      </c>
      <c r="AF10" t="n">
        <v>3.123508682152708e-06</v>
      </c>
      <c r="AG10" t="n">
        <v>11.81327160493827</v>
      </c>
      <c r="AH10" t="n">
        <v>625482.2534673447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501.8665057427957</v>
      </c>
      <c r="AB11" t="n">
        <v>686.6758939449089</v>
      </c>
      <c r="AC11" t="n">
        <v>621.1405103824762</v>
      </c>
      <c r="AD11" t="n">
        <v>501866.5057427957</v>
      </c>
      <c r="AE11" t="n">
        <v>686675.8939449089</v>
      </c>
      <c r="AF11" t="n">
        <v>3.136803464490927e-06</v>
      </c>
      <c r="AG11" t="n">
        <v>11.76311728395062</v>
      </c>
      <c r="AH11" t="n">
        <v>621140.5103824763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498.6600788491267</v>
      </c>
      <c r="AB12" t="n">
        <v>682.28871921142</v>
      </c>
      <c r="AC12" t="n">
        <v>617.1720414481131</v>
      </c>
      <c r="AD12" t="n">
        <v>498660.0788491267</v>
      </c>
      <c r="AE12" t="n">
        <v>682288.71921142</v>
      </c>
      <c r="AF12" t="n">
        <v>3.1481853285071e-06</v>
      </c>
      <c r="AG12" t="n">
        <v>11.72067901234568</v>
      </c>
      <c r="AH12" t="n">
        <v>617172.041448113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495.8570771787305</v>
      </c>
      <c r="AB13" t="n">
        <v>678.4535286662776</v>
      </c>
      <c r="AC13" t="n">
        <v>613.7028761058752</v>
      </c>
      <c r="AD13" t="n">
        <v>495857.0771787305</v>
      </c>
      <c r="AE13" t="n">
        <v>678453.5286662776</v>
      </c>
      <c r="AF13" t="n">
        <v>3.162532215922445e-06</v>
      </c>
      <c r="AG13" t="n">
        <v>11.66666666666667</v>
      </c>
      <c r="AH13" t="n">
        <v>613702.8761058752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493.5959099953423</v>
      </c>
      <c r="AB14" t="n">
        <v>675.3596999703102</v>
      </c>
      <c r="AC14" t="n">
        <v>610.9043180784353</v>
      </c>
      <c r="AD14" t="n">
        <v>493595.9099953423</v>
      </c>
      <c r="AE14" t="n">
        <v>675359.6999703102</v>
      </c>
      <c r="AF14" t="n">
        <v>3.172670683029289e-06</v>
      </c>
      <c r="AG14" t="n">
        <v>11.63194444444444</v>
      </c>
      <c r="AH14" t="n">
        <v>610904.3180784353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491.0212595384036</v>
      </c>
      <c r="AB15" t="n">
        <v>671.8369496295651</v>
      </c>
      <c r="AC15" t="n">
        <v>607.7177740859996</v>
      </c>
      <c r="AD15" t="n">
        <v>491021.2595384036</v>
      </c>
      <c r="AE15" t="n">
        <v>671836.9496295651</v>
      </c>
      <c r="AF15" t="n">
        <v>3.180418002233574e-06</v>
      </c>
      <c r="AG15" t="n">
        <v>11.60108024691358</v>
      </c>
      <c r="AH15" t="n">
        <v>607717.7740859996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489.8283775465841</v>
      </c>
      <c r="AB16" t="n">
        <v>670.2047958621183</v>
      </c>
      <c r="AC16" t="n">
        <v>606.2413907833758</v>
      </c>
      <c r="AD16" t="n">
        <v>489828.3775465841</v>
      </c>
      <c r="AE16" t="n">
        <v>670204.7958621184</v>
      </c>
      <c r="AF16" t="n">
        <v>3.184148192961564e-06</v>
      </c>
      <c r="AG16" t="n">
        <v>11.58950617283951</v>
      </c>
      <c r="AH16" t="n">
        <v>606241.3907833758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486.7535892346621</v>
      </c>
      <c r="AB17" t="n">
        <v>665.9977348436602</v>
      </c>
      <c r="AC17" t="n">
        <v>602.435845763872</v>
      </c>
      <c r="AD17" t="n">
        <v>486753.5892346621</v>
      </c>
      <c r="AE17" t="n">
        <v>665997.7348436601</v>
      </c>
      <c r="AF17" t="n">
        <v>3.192469387662464e-06</v>
      </c>
      <c r="AG17" t="n">
        <v>11.55864197530864</v>
      </c>
      <c r="AH17" t="n">
        <v>602435.8457638719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485.0967407349893</v>
      </c>
      <c r="AB18" t="n">
        <v>663.7307616314108</v>
      </c>
      <c r="AC18" t="n">
        <v>600.3852292932828</v>
      </c>
      <c r="AD18" t="n">
        <v>485096.7407349893</v>
      </c>
      <c r="AE18" t="n">
        <v>663730.7616314108</v>
      </c>
      <c r="AF18" t="n">
        <v>3.197921204880295e-06</v>
      </c>
      <c r="AG18" t="n">
        <v>11.53935185185185</v>
      </c>
      <c r="AH18" t="n">
        <v>600385.2292932828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483.6945739914571</v>
      </c>
      <c r="AB19" t="n">
        <v>661.8122552336789</v>
      </c>
      <c r="AC19" t="n">
        <v>598.6498224535101</v>
      </c>
      <c r="AD19" t="n">
        <v>483694.5739914571</v>
      </c>
      <c r="AE19" t="n">
        <v>661812.255233679</v>
      </c>
      <c r="AF19" t="n">
        <v>3.204138189426944e-06</v>
      </c>
      <c r="AG19" t="n">
        <v>11.5162037037037</v>
      </c>
      <c r="AH19" t="n">
        <v>598649.82245351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481.1525359748992</v>
      </c>
      <c r="AB20" t="n">
        <v>658.3341266726221</v>
      </c>
      <c r="AC20" t="n">
        <v>595.5036416007362</v>
      </c>
      <c r="AD20" t="n">
        <v>481152.5359748992</v>
      </c>
      <c r="AE20" t="n">
        <v>658334.1266726222</v>
      </c>
      <c r="AF20" t="n">
        <v>3.20480771083966e-06</v>
      </c>
      <c r="AG20" t="n">
        <v>11.51234567901235</v>
      </c>
      <c r="AH20" t="n">
        <v>595503.6416007362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479.5752965874077</v>
      </c>
      <c r="AB21" t="n">
        <v>656.1760781597653</v>
      </c>
      <c r="AC21" t="n">
        <v>593.5515542091064</v>
      </c>
      <c r="AD21" t="n">
        <v>479575.2965874077</v>
      </c>
      <c r="AE21" t="n">
        <v>656176.0781597653</v>
      </c>
      <c r="AF21" t="n">
        <v>3.212363738211742e-06</v>
      </c>
      <c r="AG21" t="n">
        <v>11.48533950617284</v>
      </c>
      <c r="AH21" t="n">
        <v>593551.5542091064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477.0405971941184</v>
      </c>
      <c r="AB22" t="n">
        <v>652.7079906268219</v>
      </c>
      <c r="AC22" t="n">
        <v>590.4144560828156</v>
      </c>
      <c r="AD22" t="n">
        <v>477040.5971941184</v>
      </c>
      <c r="AE22" t="n">
        <v>652707.9906268219</v>
      </c>
      <c r="AF22" t="n">
        <v>3.218772014590596e-06</v>
      </c>
      <c r="AG22" t="n">
        <v>11.46604938271605</v>
      </c>
      <c r="AH22" t="n">
        <v>590414.4560828157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476.9407080981338</v>
      </c>
      <c r="AB23" t="n">
        <v>652.5713179588998</v>
      </c>
      <c r="AC23" t="n">
        <v>590.2908272624987</v>
      </c>
      <c r="AD23" t="n">
        <v>476940.7080981338</v>
      </c>
      <c r="AE23" t="n">
        <v>652571.3179588999</v>
      </c>
      <c r="AF23" t="n">
        <v>3.218485076842289e-06</v>
      </c>
      <c r="AG23" t="n">
        <v>11.46604938271605</v>
      </c>
      <c r="AH23" t="n">
        <v>590290.8272624988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474.1681837755347</v>
      </c>
      <c r="AB24" t="n">
        <v>648.7778278655792</v>
      </c>
      <c r="AC24" t="n">
        <v>586.8593825394878</v>
      </c>
      <c r="AD24" t="n">
        <v>474168.1837755347</v>
      </c>
      <c r="AE24" t="n">
        <v>648777.8278655792</v>
      </c>
      <c r="AF24" t="n">
        <v>3.224223831808427e-06</v>
      </c>
      <c r="AG24" t="n">
        <v>11.4429012345679</v>
      </c>
      <c r="AH24" t="n">
        <v>586859.3825394878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473.4669264238048</v>
      </c>
      <c r="AB25" t="n">
        <v>647.8183366196514</v>
      </c>
      <c r="AC25" t="n">
        <v>585.991463791417</v>
      </c>
      <c r="AD25" t="n">
        <v>473466.9264238048</v>
      </c>
      <c r="AE25" t="n">
        <v>647818.3366196514</v>
      </c>
      <c r="AF25" t="n">
        <v>3.223841248144018e-06</v>
      </c>
      <c r="AG25" t="n">
        <v>11.44675925925926</v>
      </c>
      <c r="AH25" t="n">
        <v>585991.463791417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469.9853442805369</v>
      </c>
      <c r="AB26" t="n">
        <v>643.0546823346684</v>
      </c>
      <c r="AC26" t="n">
        <v>581.682445985562</v>
      </c>
      <c r="AD26" t="n">
        <v>469985.3442805369</v>
      </c>
      <c r="AE26" t="n">
        <v>643054.6823346685</v>
      </c>
      <c r="AF26" t="n">
        <v>3.223936894060119e-06</v>
      </c>
      <c r="AG26" t="n">
        <v>11.44675925925926</v>
      </c>
      <c r="AH26" t="n">
        <v>581682.4459855621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470.2401446575394</v>
      </c>
      <c r="AB27" t="n">
        <v>643.4033114514828</v>
      </c>
      <c r="AC27" t="n">
        <v>581.9978024287715</v>
      </c>
      <c r="AD27" t="n">
        <v>470240.1446575394</v>
      </c>
      <c r="AE27" t="n">
        <v>643403.3114514827</v>
      </c>
      <c r="AF27" t="n">
        <v>3.230823400019485e-06</v>
      </c>
      <c r="AG27" t="n">
        <v>11.41975308641975</v>
      </c>
      <c r="AH27" t="n">
        <v>581997.8024287715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468.679797198112</v>
      </c>
      <c r="AB28" t="n">
        <v>641.2683752198224</v>
      </c>
      <c r="AC28" t="n">
        <v>580.0666215146591</v>
      </c>
      <c r="AD28" t="n">
        <v>468679.797198112</v>
      </c>
      <c r="AE28" t="n">
        <v>641268.3752198224</v>
      </c>
      <c r="AF28" t="n">
        <v>3.231301629599997e-06</v>
      </c>
      <c r="AG28" t="n">
        <v>11.41975308641975</v>
      </c>
      <c r="AH28" t="n">
        <v>580066.6215146591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466.5379577815943</v>
      </c>
      <c r="AB29" t="n">
        <v>638.3378160388568</v>
      </c>
      <c r="AC29" t="n">
        <v>577.4157507888591</v>
      </c>
      <c r="AD29" t="n">
        <v>466537.9577815944</v>
      </c>
      <c r="AE29" t="n">
        <v>638337.8160388567</v>
      </c>
      <c r="AF29" t="n">
        <v>3.231397275516099e-06</v>
      </c>
      <c r="AG29" t="n">
        <v>11.41975308641975</v>
      </c>
      <c r="AH29" t="n">
        <v>577415.7507888591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465.2357404350068</v>
      </c>
      <c r="AB30" t="n">
        <v>636.5560648154809</v>
      </c>
      <c r="AC30" t="n">
        <v>575.8040474015388</v>
      </c>
      <c r="AD30" t="n">
        <v>465235.7404350068</v>
      </c>
      <c r="AE30" t="n">
        <v>636556.064815481</v>
      </c>
      <c r="AF30" t="n">
        <v>3.237040384566134e-06</v>
      </c>
      <c r="AG30" t="n">
        <v>11.40046296296296</v>
      </c>
      <c r="AH30" t="n">
        <v>575804.0474015388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465.0704918596639</v>
      </c>
      <c r="AB31" t="n">
        <v>636.3299644244441</v>
      </c>
      <c r="AC31" t="n">
        <v>575.5995257144887</v>
      </c>
      <c r="AD31" t="n">
        <v>465070.4918596639</v>
      </c>
      <c r="AE31" t="n">
        <v>636329.9644244441</v>
      </c>
      <c r="AF31" t="n">
        <v>3.237422968230543e-06</v>
      </c>
      <c r="AG31" t="n">
        <v>11.3966049382716</v>
      </c>
      <c r="AH31" t="n">
        <v>575599.5257144887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462.806250714084</v>
      </c>
      <c r="AB32" t="n">
        <v>633.2319297977924</v>
      </c>
      <c r="AC32" t="n">
        <v>572.7971631644856</v>
      </c>
      <c r="AD32" t="n">
        <v>462806.250714084</v>
      </c>
      <c r="AE32" t="n">
        <v>633231.9297977925</v>
      </c>
      <c r="AF32" t="n">
        <v>3.236083925405112e-06</v>
      </c>
      <c r="AG32" t="n">
        <v>11.40432098765432</v>
      </c>
      <c r="AH32" t="n">
        <v>572797.1631644856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461.3514801009144</v>
      </c>
      <c r="AB33" t="n">
        <v>631.2414484649039</v>
      </c>
      <c r="AC33" t="n">
        <v>570.9966505763499</v>
      </c>
      <c r="AD33" t="n">
        <v>461351.4801009144</v>
      </c>
      <c r="AE33" t="n">
        <v>631241.4484649039</v>
      </c>
      <c r="AF33" t="n">
        <v>3.237709905978851e-06</v>
      </c>
      <c r="AG33" t="n">
        <v>11.3966049382716</v>
      </c>
      <c r="AH33" t="n">
        <v>570996.6505763499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459.8890861553932</v>
      </c>
      <c r="AB34" t="n">
        <v>629.2405365523742</v>
      </c>
      <c r="AC34" t="n">
        <v>569.1867028884545</v>
      </c>
      <c r="AD34" t="n">
        <v>459889.0861553932</v>
      </c>
      <c r="AE34" t="n">
        <v>629240.5365523743</v>
      </c>
      <c r="AF34" t="n">
        <v>3.242396555867863e-06</v>
      </c>
      <c r="AG34" t="n">
        <v>11.38117283950617</v>
      </c>
      <c r="AH34" t="n">
        <v>569186.7028884545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1254.976877255192</v>
      </c>
      <c r="AB2" t="n">
        <v>1717.114729132866</v>
      </c>
      <c r="AC2" t="n">
        <v>1553.235709370083</v>
      </c>
      <c r="AD2" t="n">
        <v>1254976.877255192</v>
      </c>
      <c r="AE2" t="n">
        <v>1717114.729132866</v>
      </c>
      <c r="AF2" t="n">
        <v>1.655933200502704e-06</v>
      </c>
      <c r="AG2" t="n">
        <v>20.96450617283951</v>
      </c>
      <c r="AH2" t="n">
        <v>1553235.709370083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799.516542029175</v>
      </c>
      <c r="AB3" t="n">
        <v>1093.933804984767</v>
      </c>
      <c r="AC3" t="n">
        <v>989.5302979827579</v>
      </c>
      <c r="AD3" t="n">
        <v>799516.542029175</v>
      </c>
      <c r="AE3" t="n">
        <v>1093933.804984767</v>
      </c>
      <c r="AF3" t="n">
        <v>2.282093909654261e-06</v>
      </c>
      <c r="AG3" t="n">
        <v>15.21219135802469</v>
      </c>
      <c r="AH3" t="n">
        <v>989530.2979827579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689.6192511465769</v>
      </c>
      <c r="AB4" t="n">
        <v>943.5674832728999</v>
      </c>
      <c r="AC4" t="n">
        <v>853.5147269746138</v>
      </c>
      <c r="AD4" t="n">
        <v>689619.2511465768</v>
      </c>
      <c r="AE4" t="n">
        <v>943567.4832729</v>
      </c>
      <c r="AF4" t="n">
        <v>2.520031379472704e-06</v>
      </c>
      <c r="AG4" t="n">
        <v>13.77700617283951</v>
      </c>
      <c r="AH4" t="n">
        <v>853514.7269746138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643.4710778372532</v>
      </c>
      <c r="AB5" t="n">
        <v>880.4255166373645</v>
      </c>
      <c r="AC5" t="n">
        <v>796.3989410144671</v>
      </c>
      <c r="AD5" t="n">
        <v>643471.0778372532</v>
      </c>
      <c r="AE5" t="n">
        <v>880425.5166373645</v>
      </c>
      <c r="AF5" t="n">
        <v>2.650788998098345e-06</v>
      </c>
      <c r="AG5" t="n">
        <v>13.0979938271605</v>
      </c>
      <c r="AH5" t="n">
        <v>796398.9410144672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623.9374897543836</v>
      </c>
      <c r="AB6" t="n">
        <v>853.6987996612962</v>
      </c>
      <c r="AC6" t="n">
        <v>772.2229843954119</v>
      </c>
      <c r="AD6" t="n">
        <v>623937.4897543836</v>
      </c>
      <c r="AE6" t="n">
        <v>853698.7996612962</v>
      </c>
      <c r="AF6" t="n">
        <v>2.728811610175724e-06</v>
      </c>
      <c r="AG6" t="n">
        <v>12.72376543209877</v>
      </c>
      <c r="AH6" t="n">
        <v>772222.9843954119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600.0090009368384</v>
      </c>
      <c r="AB7" t="n">
        <v>820.9587856107083</v>
      </c>
      <c r="AC7" t="n">
        <v>742.6076313349139</v>
      </c>
      <c r="AD7" t="n">
        <v>600009.0009368384</v>
      </c>
      <c r="AE7" t="n">
        <v>820958.7856107083</v>
      </c>
      <c r="AF7" t="n">
        <v>2.785146275874039e-06</v>
      </c>
      <c r="AG7" t="n">
        <v>12.46527777777778</v>
      </c>
      <c r="AH7" t="n">
        <v>742607.6313349139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591.809157311911</v>
      </c>
      <c r="AB8" t="n">
        <v>809.7393978115131</v>
      </c>
      <c r="AC8" t="n">
        <v>732.459006160764</v>
      </c>
      <c r="AD8" t="n">
        <v>591809.157311911</v>
      </c>
      <c r="AE8" t="n">
        <v>809739.397811513</v>
      </c>
      <c r="AF8" t="n">
        <v>2.820332944065798e-06</v>
      </c>
      <c r="AG8" t="n">
        <v>12.31095679012346</v>
      </c>
      <c r="AH8" t="n">
        <v>732459.006160764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583.3121211592576</v>
      </c>
      <c r="AB9" t="n">
        <v>798.113378084674</v>
      </c>
      <c r="AC9" t="n">
        <v>721.9425574394335</v>
      </c>
      <c r="AD9" t="n">
        <v>583312.1211592576</v>
      </c>
      <c r="AE9" t="n">
        <v>798113.378084674</v>
      </c>
      <c r="AF9" t="n">
        <v>2.857139458875079e-06</v>
      </c>
      <c r="AG9" t="n">
        <v>12.15277777777778</v>
      </c>
      <c r="AH9" t="n">
        <v>721942.5574394335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578.930673192361</v>
      </c>
      <c r="AB10" t="n">
        <v>792.118487680524</v>
      </c>
      <c r="AC10" t="n">
        <v>716.5198109615741</v>
      </c>
      <c r="AD10" t="n">
        <v>578930.673192361</v>
      </c>
      <c r="AE10" t="n">
        <v>792118.487680524</v>
      </c>
      <c r="AF10" t="n">
        <v>2.876217652370356e-06</v>
      </c>
      <c r="AG10" t="n">
        <v>12.07175925925926</v>
      </c>
      <c r="AH10" t="n">
        <v>716519.8109615741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575.4176221343938</v>
      </c>
      <c r="AB11" t="n">
        <v>787.3117762381388</v>
      </c>
      <c r="AC11" t="n">
        <v>712.1718453129881</v>
      </c>
      <c r="AD11" t="n">
        <v>575417.6221343938</v>
      </c>
      <c r="AE11" t="n">
        <v>787311.7762381388</v>
      </c>
      <c r="AF11" t="n">
        <v>2.891876169673082e-06</v>
      </c>
      <c r="AG11" t="n">
        <v>12.00617283950617</v>
      </c>
      <c r="AH11" t="n">
        <v>712171.8453129882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570.4617097196532</v>
      </c>
      <c r="AB12" t="n">
        <v>780.5308782328658</v>
      </c>
      <c r="AC12" t="n">
        <v>706.0381066962883</v>
      </c>
      <c r="AD12" t="n">
        <v>570461.7097196532</v>
      </c>
      <c r="AE12" t="n">
        <v>780530.8782328658</v>
      </c>
      <c r="AF12" t="n">
        <v>2.910774380210856e-06</v>
      </c>
      <c r="AG12" t="n">
        <v>11.92901234567901</v>
      </c>
      <c r="AH12" t="n">
        <v>706038.1066962883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557.6933487983647</v>
      </c>
      <c r="AB13" t="n">
        <v>763.0606435200308</v>
      </c>
      <c r="AC13" t="n">
        <v>690.2352066648177</v>
      </c>
      <c r="AD13" t="n">
        <v>557693.3487983648</v>
      </c>
      <c r="AE13" t="n">
        <v>763060.6435200308</v>
      </c>
      <c r="AF13" t="n">
        <v>2.923013221321033e-06</v>
      </c>
      <c r="AG13" t="n">
        <v>11.87885802469136</v>
      </c>
      <c r="AH13" t="n">
        <v>690235.2066648178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553.9221012207962</v>
      </c>
      <c r="AB14" t="n">
        <v>757.9006562087006</v>
      </c>
      <c r="AC14" t="n">
        <v>685.5676813003934</v>
      </c>
      <c r="AD14" t="n">
        <v>553922.1012207962</v>
      </c>
      <c r="AE14" t="n">
        <v>757900.6562087006</v>
      </c>
      <c r="AF14" t="n">
        <v>2.937501849399992e-06</v>
      </c>
      <c r="AG14" t="n">
        <v>11.82098765432099</v>
      </c>
      <c r="AH14" t="n">
        <v>685567.6813003933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552.2183747828475</v>
      </c>
      <c r="AB15" t="n">
        <v>755.5695425331935</v>
      </c>
      <c r="AC15" t="n">
        <v>683.459045842338</v>
      </c>
      <c r="AD15" t="n">
        <v>552218.3747828475</v>
      </c>
      <c r="AE15" t="n">
        <v>755569.5425331935</v>
      </c>
      <c r="AF15" t="n">
        <v>2.943981235870086e-06</v>
      </c>
      <c r="AG15" t="n">
        <v>11.79398148148148</v>
      </c>
      <c r="AH15" t="n">
        <v>683459.045842338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551.0883680419639</v>
      </c>
      <c r="AB16" t="n">
        <v>754.0234174579377</v>
      </c>
      <c r="AC16" t="n">
        <v>682.0604807742644</v>
      </c>
      <c r="AD16" t="n">
        <v>551088.3680419639</v>
      </c>
      <c r="AE16" t="n">
        <v>754023.4174579377</v>
      </c>
      <c r="AF16" t="n">
        <v>2.948120843892646e-06</v>
      </c>
      <c r="AG16" t="n">
        <v>11.77469135802469</v>
      </c>
      <c r="AH16" t="n">
        <v>682060.4807742644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547.2078505806147</v>
      </c>
      <c r="AB17" t="n">
        <v>748.7139222709719</v>
      </c>
      <c r="AC17" t="n">
        <v>677.2577163560194</v>
      </c>
      <c r="AD17" t="n">
        <v>547207.8505806148</v>
      </c>
      <c r="AE17" t="n">
        <v>748713.9222709719</v>
      </c>
      <c r="AF17" t="n">
        <v>2.961979531620346e-06</v>
      </c>
      <c r="AG17" t="n">
        <v>11.72067901234568</v>
      </c>
      <c r="AH17" t="n">
        <v>677257.7163560194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546.1806930367235</v>
      </c>
      <c r="AB18" t="n">
        <v>747.3085200044271</v>
      </c>
      <c r="AC18" t="n">
        <v>675.9864437092991</v>
      </c>
      <c r="AD18" t="n">
        <v>546180.6930367235</v>
      </c>
      <c r="AE18" t="n">
        <v>747308.5200044272</v>
      </c>
      <c r="AF18" t="n">
        <v>2.966659088515414e-06</v>
      </c>
      <c r="AG18" t="n">
        <v>11.70138888888889</v>
      </c>
      <c r="AH18" t="n">
        <v>675986.4437092991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543.3966312175723</v>
      </c>
      <c r="AB19" t="n">
        <v>743.4992437993255</v>
      </c>
      <c r="AC19" t="n">
        <v>672.5407194788597</v>
      </c>
      <c r="AD19" t="n">
        <v>543396.6312175724</v>
      </c>
      <c r="AE19" t="n">
        <v>743499.2437993255</v>
      </c>
      <c r="AF19" t="n">
        <v>2.975928210826798e-06</v>
      </c>
      <c r="AG19" t="n">
        <v>11.66666666666667</v>
      </c>
      <c r="AH19" t="n">
        <v>672540.7194788597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543.2007922344012</v>
      </c>
      <c r="AB20" t="n">
        <v>743.2312882627446</v>
      </c>
      <c r="AC20" t="n">
        <v>672.298337242612</v>
      </c>
      <c r="AD20" t="n">
        <v>543200.7922344012</v>
      </c>
      <c r="AE20" t="n">
        <v>743231.2882627446</v>
      </c>
      <c r="AF20" t="n">
        <v>2.975478253433042e-06</v>
      </c>
      <c r="AG20" t="n">
        <v>11.66666666666667</v>
      </c>
      <c r="AH20" t="n">
        <v>672298.337242612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542.3391556265269</v>
      </c>
      <c r="AB21" t="n">
        <v>742.0523590431267</v>
      </c>
      <c r="AC21" t="n">
        <v>671.2319233730769</v>
      </c>
      <c r="AD21" t="n">
        <v>542339.1556265269</v>
      </c>
      <c r="AE21" t="n">
        <v>742052.3590431267</v>
      </c>
      <c r="AF21" t="n">
        <v>2.979347887019348e-06</v>
      </c>
      <c r="AG21" t="n">
        <v>11.65123456790123</v>
      </c>
      <c r="AH21" t="n">
        <v>671231.9233730769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540.1722039241954</v>
      </c>
      <c r="AB22" t="n">
        <v>739.0874401248345</v>
      </c>
      <c r="AC22" t="n">
        <v>668.5499721550568</v>
      </c>
      <c r="AD22" t="n">
        <v>540172.2039241954</v>
      </c>
      <c r="AE22" t="n">
        <v>739087.4401248345</v>
      </c>
      <c r="AF22" t="n">
        <v>2.986277230883198e-06</v>
      </c>
      <c r="AG22" t="n">
        <v>11.62422839506173</v>
      </c>
      <c r="AH22" t="n">
        <v>668549.9721550568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540.4863559525999</v>
      </c>
      <c r="AB23" t="n">
        <v>739.5172767895072</v>
      </c>
      <c r="AC23" t="n">
        <v>668.9387858117325</v>
      </c>
      <c r="AD23" t="n">
        <v>540486.3559525999</v>
      </c>
      <c r="AE23" t="n">
        <v>739517.2767895071</v>
      </c>
      <c r="AF23" t="n">
        <v>2.987267137149462e-06</v>
      </c>
      <c r="AG23" t="n">
        <v>11.62422839506173</v>
      </c>
      <c r="AH23" t="n">
        <v>668938.7858117325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537.5234173605387</v>
      </c>
      <c r="AB24" t="n">
        <v>735.4632534922237</v>
      </c>
      <c r="AC24" t="n">
        <v>665.2716728080845</v>
      </c>
      <c r="AD24" t="n">
        <v>537523.4173605387</v>
      </c>
      <c r="AE24" t="n">
        <v>735463.2534922237</v>
      </c>
      <c r="AF24" t="n">
        <v>2.995006404322074e-06</v>
      </c>
      <c r="AG24" t="n">
        <v>11.59336419753087</v>
      </c>
      <c r="AH24" t="n">
        <v>665271.6728080845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537.4876683653683</v>
      </c>
      <c r="AB25" t="n">
        <v>735.4143401398973</v>
      </c>
      <c r="AC25" t="n">
        <v>665.2274276774538</v>
      </c>
      <c r="AD25" t="n">
        <v>537487.6683653684</v>
      </c>
      <c r="AE25" t="n">
        <v>735414.3401398973</v>
      </c>
      <c r="AF25" t="n">
        <v>2.993116583268297e-06</v>
      </c>
      <c r="AG25" t="n">
        <v>11.60108024691358</v>
      </c>
      <c r="AH25" t="n">
        <v>665227.4276774537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534.7396991011543</v>
      </c>
      <c r="AB26" t="n">
        <v>731.6544473607518</v>
      </c>
      <c r="AC26" t="n">
        <v>661.8263737881072</v>
      </c>
      <c r="AD26" t="n">
        <v>534739.6991011543</v>
      </c>
      <c r="AE26" t="n">
        <v>731654.4473607518</v>
      </c>
      <c r="AF26" t="n">
        <v>3.002385705579681e-06</v>
      </c>
      <c r="AG26" t="n">
        <v>11.5625</v>
      </c>
      <c r="AH26" t="n">
        <v>661826.3737881072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535.2743907873262</v>
      </c>
      <c r="AB27" t="n">
        <v>732.3860361147044</v>
      </c>
      <c r="AC27" t="n">
        <v>662.4881407381738</v>
      </c>
      <c r="AD27" t="n">
        <v>535274.3907873261</v>
      </c>
      <c r="AE27" t="n">
        <v>732386.0361147044</v>
      </c>
      <c r="AF27" t="n">
        <v>3.000315901568401e-06</v>
      </c>
      <c r="AG27" t="n">
        <v>11.57021604938272</v>
      </c>
      <c r="AH27" t="n">
        <v>662488.1407381739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534.1903821793874</v>
      </c>
      <c r="AB28" t="n">
        <v>730.902847714238</v>
      </c>
      <c r="AC28" t="n">
        <v>661.14650575698</v>
      </c>
      <c r="AD28" t="n">
        <v>534190.3821793874</v>
      </c>
      <c r="AE28" t="n">
        <v>730902.847714238</v>
      </c>
      <c r="AF28" t="n">
        <v>2.999775952695893e-06</v>
      </c>
      <c r="AG28" t="n">
        <v>11.57407407407407</v>
      </c>
      <c r="AH28" t="n">
        <v>661146.50575698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533.1025284971528</v>
      </c>
      <c r="AB29" t="n">
        <v>729.4143983134873</v>
      </c>
      <c r="AC29" t="n">
        <v>659.800111877985</v>
      </c>
      <c r="AD29" t="n">
        <v>533102.5284971527</v>
      </c>
      <c r="AE29" t="n">
        <v>729414.3983134873</v>
      </c>
      <c r="AF29" t="n">
        <v>3.007695202826008e-06</v>
      </c>
      <c r="AG29" t="n">
        <v>11.54320987654321</v>
      </c>
      <c r="AH29" t="n">
        <v>659800.1118779851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532.4787241490433</v>
      </c>
      <c r="AB30" t="n">
        <v>728.5608816840984</v>
      </c>
      <c r="AC30" t="n">
        <v>659.0280536777869</v>
      </c>
      <c r="AD30" t="n">
        <v>532478.7241490433</v>
      </c>
      <c r="AE30" t="n">
        <v>728560.8816840984</v>
      </c>
      <c r="AF30" t="n">
        <v>3.00643532212349e-06</v>
      </c>
      <c r="AG30" t="n">
        <v>11.54706790123457</v>
      </c>
      <c r="AH30" t="n">
        <v>659028.053677787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530.018067597577</v>
      </c>
      <c r="AB31" t="n">
        <v>725.1941028338766</v>
      </c>
      <c r="AC31" t="n">
        <v>655.9825954757265</v>
      </c>
      <c r="AD31" t="n">
        <v>530018.067597577</v>
      </c>
      <c r="AE31" t="n">
        <v>725194.1028338766</v>
      </c>
      <c r="AF31" t="n">
        <v>3.007065262474748e-06</v>
      </c>
      <c r="AG31" t="n">
        <v>11.54706790123457</v>
      </c>
      <c r="AH31" t="n">
        <v>655982.5954757265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529.1995563693874</v>
      </c>
      <c r="AB32" t="n">
        <v>724.0741796613008</v>
      </c>
      <c r="AC32" t="n">
        <v>654.9695561989193</v>
      </c>
      <c r="AD32" t="n">
        <v>529199.5563693874</v>
      </c>
      <c r="AE32" t="n">
        <v>724074.1796613008</v>
      </c>
      <c r="AF32" t="n">
        <v>3.013544648944843e-06</v>
      </c>
      <c r="AG32" t="n">
        <v>11.52006172839506</v>
      </c>
      <c r="AH32" t="n">
        <v>654969.5561989193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530.1791847856529</v>
      </c>
      <c r="AB33" t="n">
        <v>725.4145504785909</v>
      </c>
      <c r="AC33" t="n">
        <v>656.1820039066293</v>
      </c>
      <c r="AD33" t="n">
        <v>530179.1847856529</v>
      </c>
      <c r="AE33" t="n">
        <v>725414.5504785909</v>
      </c>
      <c r="AF33" t="n">
        <v>3.01408459781735e-06</v>
      </c>
      <c r="AG33" t="n">
        <v>11.52006172839506</v>
      </c>
      <c r="AH33" t="n">
        <v>656182.0039066294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529.0989277918372</v>
      </c>
      <c r="AB34" t="n">
        <v>723.9364952020773</v>
      </c>
      <c r="AC34" t="n">
        <v>654.8450121512427</v>
      </c>
      <c r="AD34" t="n">
        <v>529098.9277918373</v>
      </c>
      <c r="AE34" t="n">
        <v>723936.4952020772</v>
      </c>
      <c r="AF34" t="n">
        <v>3.013994606338599e-06</v>
      </c>
      <c r="AG34" t="n">
        <v>11.52006172839506</v>
      </c>
      <c r="AH34" t="n">
        <v>654845.0121512427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527.5427255309603</v>
      </c>
      <c r="AB35" t="n">
        <v>721.807230613947</v>
      </c>
      <c r="AC35" t="n">
        <v>652.9189615869619</v>
      </c>
      <c r="AD35" t="n">
        <v>527542.7255309602</v>
      </c>
      <c r="AE35" t="n">
        <v>721807.230613947</v>
      </c>
      <c r="AF35" t="n">
        <v>3.013184683029837e-06</v>
      </c>
      <c r="AG35" t="n">
        <v>11.52391975308642</v>
      </c>
      <c r="AH35" t="n">
        <v>652918.9615869619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525.9721189335579</v>
      </c>
      <c r="AB36" t="n">
        <v>719.6582573771083</v>
      </c>
      <c r="AC36" t="n">
        <v>650.9750833397443</v>
      </c>
      <c r="AD36" t="n">
        <v>525972.1189335579</v>
      </c>
      <c r="AE36" t="n">
        <v>719658.2573771083</v>
      </c>
      <c r="AF36" t="n">
        <v>3.020743967244947e-06</v>
      </c>
      <c r="AG36" t="n">
        <v>11.49305555555556</v>
      </c>
      <c r="AH36" t="n">
        <v>650975.0833397442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526.1235633108242</v>
      </c>
      <c r="AB37" t="n">
        <v>719.8654702553383</v>
      </c>
      <c r="AC37" t="n">
        <v>651.1625201117012</v>
      </c>
      <c r="AD37" t="n">
        <v>526123.5633108242</v>
      </c>
      <c r="AE37" t="n">
        <v>719865.4702553384</v>
      </c>
      <c r="AF37" t="n">
        <v>3.021193924638703e-06</v>
      </c>
      <c r="AG37" t="n">
        <v>11.49305555555556</v>
      </c>
      <c r="AH37" t="n">
        <v>651162.5201117011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526.0052935062698</v>
      </c>
      <c r="AB38" t="n">
        <v>719.7036482910516</v>
      </c>
      <c r="AC38" t="n">
        <v>651.0161422085673</v>
      </c>
      <c r="AD38" t="n">
        <v>526005.2935062698</v>
      </c>
      <c r="AE38" t="n">
        <v>719703.6482910516</v>
      </c>
      <c r="AF38" t="n">
        <v>3.020833958723698e-06</v>
      </c>
      <c r="AG38" t="n">
        <v>11.49305555555556</v>
      </c>
      <c r="AH38" t="n">
        <v>651016.1422085674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524.6940605841382</v>
      </c>
      <c r="AB39" t="n">
        <v>717.9095615594773</v>
      </c>
      <c r="AC39" t="n">
        <v>649.393280596638</v>
      </c>
      <c r="AD39" t="n">
        <v>524694.0605841383</v>
      </c>
      <c r="AE39" t="n">
        <v>717909.5615594774</v>
      </c>
      <c r="AF39" t="n">
        <v>3.020114026893687e-06</v>
      </c>
      <c r="AG39" t="n">
        <v>11.49691358024691</v>
      </c>
      <c r="AH39" t="n">
        <v>649393.280596638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523.3374967859156</v>
      </c>
      <c r="AB40" t="n">
        <v>716.053451123378</v>
      </c>
      <c r="AC40" t="n">
        <v>647.7143147354927</v>
      </c>
      <c r="AD40" t="n">
        <v>523337.4967859156</v>
      </c>
      <c r="AE40" t="n">
        <v>716053.451123378</v>
      </c>
      <c r="AF40" t="n">
        <v>3.019934043936184e-06</v>
      </c>
      <c r="AG40" t="n">
        <v>11.49691358024691</v>
      </c>
      <c r="AH40" t="n">
        <v>647714.3147354927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522.1051158066562</v>
      </c>
      <c r="AB41" t="n">
        <v>714.3672530987437</v>
      </c>
      <c r="AC41" t="n">
        <v>646.1890450837356</v>
      </c>
      <c r="AD41" t="n">
        <v>522105.1158066562</v>
      </c>
      <c r="AE41" t="n">
        <v>714367.2530987437</v>
      </c>
      <c r="AF41" t="n">
        <v>3.026143455970025e-06</v>
      </c>
      <c r="AG41" t="n">
        <v>11.47376543209877</v>
      </c>
      <c r="AH41" t="n">
        <v>646189.0450837356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723.4543362219061</v>
      </c>
      <c r="AB2" t="n">
        <v>989.8621393715695</v>
      </c>
      <c r="AC2" t="n">
        <v>895.3910860701843</v>
      </c>
      <c r="AD2" t="n">
        <v>723454.3362219061</v>
      </c>
      <c r="AE2" t="n">
        <v>989862.1393715695</v>
      </c>
      <c r="AF2" t="n">
        <v>2.458007391506229e-06</v>
      </c>
      <c r="AG2" t="n">
        <v>16.20756172839506</v>
      </c>
      <c r="AH2" t="n">
        <v>895391.0860701844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550.5639460964314</v>
      </c>
      <c r="AB3" t="n">
        <v>753.3058802161967</v>
      </c>
      <c r="AC3" t="n">
        <v>681.4114242798053</v>
      </c>
      <c r="AD3" t="n">
        <v>550563.9460964315</v>
      </c>
      <c r="AE3" t="n">
        <v>753305.8802161966</v>
      </c>
      <c r="AF3" t="n">
        <v>2.982429118915524e-06</v>
      </c>
      <c r="AG3" t="n">
        <v>13.36033950617284</v>
      </c>
      <c r="AH3" t="n">
        <v>681411.4242798053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506.094327131138</v>
      </c>
      <c r="AB4" t="n">
        <v>692.4605856867547</v>
      </c>
      <c r="AC4" t="n">
        <v>626.3731192633461</v>
      </c>
      <c r="AD4" t="n">
        <v>506094.327131138</v>
      </c>
      <c r="AE4" t="n">
        <v>692460.5856867547</v>
      </c>
      <c r="AF4" t="n">
        <v>3.171625772049401e-06</v>
      </c>
      <c r="AG4" t="n">
        <v>12.56172839506173</v>
      </c>
      <c r="AH4" t="n">
        <v>626373.1192633461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479.2268340914269</v>
      </c>
      <c r="AB5" t="n">
        <v>655.6992963996842</v>
      </c>
      <c r="AC5" t="n">
        <v>593.1202758310399</v>
      </c>
      <c r="AD5" t="n">
        <v>479226.8340914269</v>
      </c>
      <c r="AE5" t="n">
        <v>655699.2963996842</v>
      </c>
      <c r="AF5" t="n">
        <v>3.271284489447977e-06</v>
      </c>
      <c r="AG5" t="n">
        <v>12.17978395061728</v>
      </c>
      <c r="AH5" t="n">
        <v>593120.2758310399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468.6827784071542</v>
      </c>
      <c r="AB6" t="n">
        <v>641.2724542415555</v>
      </c>
      <c r="AC6" t="n">
        <v>580.070311240283</v>
      </c>
      <c r="AD6" t="n">
        <v>468682.7784071541</v>
      </c>
      <c r="AE6" t="n">
        <v>641272.4542415554</v>
      </c>
      <c r="AF6" t="n">
        <v>3.332009179427628e-06</v>
      </c>
      <c r="AG6" t="n">
        <v>11.95601851851852</v>
      </c>
      <c r="AH6" t="n">
        <v>580070.311240283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451.8443445770004</v>
      </c>
      <c r="AB7" t="n">
        <v>618.2333662158668</v>
      </c>
      <c r="AC7" t="n">
        <v>559.2300414402029</v>
      </c>
      <c r="AD7" t="n">
        <v>451844.3445770004</v>
      </c>
      <c r="AE7" t="n">
        <v>618233.3662158668</v>
      </c>
      <c r="AF7" t="n">
        <v>3.373834858750346e-06</v>
      </c>
      <c r="AG7" t="n">
        <v>11.80941358024691</v>
      </c>
      <c r="AH7" t="n">
        <v>559230.0414402029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446.3428433240136</v>
      </c>
      <c r="AB8" t="n">
        <v>610.7059694924246</v>
      </c>
      <c r="AC8" t="n">
        <v>552.4210488952782</v>
      </c>
      <c r="AD8" t="n">
        <v>446342.8433240136</v>
      </c>
      <c r="AE8" t="n">
        <v>610705.9694924246</v>
      </c>
      <c r="AF8" t="n">
        <v>3.403267744199666e-06</v>
      </c>
      <c r="AG8" t="n">
        <v>11.70524691358025</v>
      </c>
      <c r="AH8" t="n">
        <v>552421.0488952782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441.3830040800669</v>
      </c>
      <c r="AB9" t="n">
        <v>603.9196986261923</v>
      </c>
      <c r="AC9" t="n">
        <v>546.2824501959284</v>
      </c>
      <c r="AD9" t="n">
        <v>441383.0040800669</v>
      </c>
      <c r="AE9" t="n">
        <v>603919.6986261923</v>
      </c>
      <c r="AF9" t="n">
        <v>3.426710779276845e-06</v>
      </c>
      <c r="AG9" t="n">
        <v>11.62808641975309</v>
      </c>
      <c r="AH9" t="n">
        <v>546282.4501959283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437.9629370020125</v>
      </c>
      <c r="AB10" t="n">
        <v>599.2402119672876</v>
      </c>
      <c r="AC10" t="n">
        <v>542.0495671760486</v>
      </c>
      <c r="AD10" t="n">
        <v>437962.9370020125</v>
      </c>
      <c r="AE10" t="n">
        <v>599240.2119672876</v>
      </c>
      <c r="AF10" t="n">
        <v>3.438277386892016e-06</v>
      </c>
      <c r="AG10" t="n">
        <v>11.58950617283951</v>
      </c>
      <c r="AH10" t="n">
        <v>542049.5671760486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434.0455593786497</v>
      </c>
      <c r="AB11" t="n">
        <v>593.8802830804991</v>
      </c>
      <c r="AC11" t="n">
        <v>537.2011823795079</v>
      </c>
      <c r="AD11" t="n">
        <v>434045.5593786497</v>
      </c>
      <c r="AE11" t="n">
        <v>593880.2830804992</v>
      </c>
      <c r="AF11" t="n">
        <v>3.456040391443886e-06</v>
      </c>
      <c r="AG11" t="n">
        <v>11.52777777777778</v>
      </c>
      <c r="AH11" t="n">
        <v>537201.1823795079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431.4191673576244</v>
      </c>
      <c r="AB12" t="n">
        <v>590.2867376490939</v>
      </c>
      <c r="AC12" t="n">
        <v>533.9505998805031</v>
      </c>
      <c r="AD12" t="n">
        <v>431419.1673576244</v>
      </c>
      <c r="AE12" t="n">
        <v>590286.7376490938</v>
      </c>
      <c r="AF12" t="n">
        <v>3.462443334945143e-06</v>
      </c>
      <c r="AG12" t="n">
        <v>11.50848765432099</v>
      </c>
      <c r="AH12" t="n">
        <v>533950.5998805031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428.6051189233069</v>
      </c>
      <c r="AB13" t="n">
        <v>586.4364324342057</v>
      </c>
      <c r="AC13" t="n">
        <v>530.4677623913866</v>
      </c>
      <c r="AD13" t="n">
        <v>428605.1189233069</v>
      </c>
      <c r="AE13" t="n">
        <v>586436.4324342057</v>
      </c>
      <c r="AF13" t="n">
        <v>3.475249221947654e-06</v>
      </c>
      <c r="AG13" t="n">
        <v>11.46604938271605</v>
      </c>
      <c r="AH13" t="n">
        <v>530467.7623913866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425.5375818271916</v>
      </c>
      <c r="AB14" t="n">
        <v>582.2392928491151</v>
      </c>
      <c r="AC14" t="n">
        <v>526.6711919175748</v>
      </c>
      <c r="AD14" t="n">
        <v>425537.5818271916</v>
      </c>
      <c r="AE14" t="n">
        <v>582239.2928491151</v>
      </c>
      <c r="AF14" t="n">
        <v>3.481239072319796e-06</v>
      </c>
      <c r="AG14" t="n">
        <v>11.44675925925926</v>
      </c>
      <c r="AH14" t="n">
        <v>526671.1919175747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422.3074486797908</v>
      </c>
      <c r="AB15" t="n">
        <v>577.8196821734242</v>
      </c>
      <c r="AC15" t="n">
        <v>522.6733826818092</v>
      </c>
      <c r="AD15" t="n">
        <v>422307.4486797908</v>
      </c>
      <c r="AE15" t="n">
        <v>577819.6821734242</v>
      </c>
      <c r="AF15" t="n">
        <v>3.488055108950165e-06</v>
      </c>
      <c r="AG15" t="n">
        <v>11.42361111111111</v>
      </c>
      <c r="AH15" t="n">
        <v>522673.3826818092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421.7366674590757</v>
      </c>
      <c r="AB16" t="n">
        <v>577.0387141261515</v>
      </c>
      <c r="AC16" t="n">
        <v>521.9669491288726</v>
      </c>
      <c r="AD16" t="n">
        <v>421736.6674590757</v>
      </c>
      <c r="AE16" t="n">
        <v>577038.7141261515</v>
      </c>
      <c r="AF16" t="n">
        <v>3.492289313523577e-06</v>
      </c>
      <c r="AG16" t="n">
        <v>11.40817901234568</v>
      </c>
      <c r="AH16" t="n">
        <v>521966.9491288726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418.1032787945067</v>
      </c>
      <c r="AB17" t="n">
        <v>572.0673514614934</v>
      </c>
      <c r="AC17" t="n">
        <v>517.4700463395781</v>
      </c>
      <c r="AD17" t="n">
        <v>418103.2787945067</v>
      </c>
      <c r="AE17" t="n">
        <v>572067.3514614934</v>
      </c>
      <c r="AF17" t="n">
        <v>3.499931536412171e-06</v>
      </c>
      <c r="AG17" t="n">
        <v>11.38503086419753</v>
      </c>
      <c r="AH17" t="n">
        <v>517470.0463395781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415.2879379774961</v>
      </c>
      <c r="AB18" t="n">
        <v>568.2152779515886</v>
      </c>
      <c r="AC18" t="n">
        <v>513.9856093190396</v>
      </c>
      <c r="AD18" t="n">
        <v>415287.9379774961</v>
      </c>
      <c r="AE18" t="n">
        <v>568215.2779515886</v>
      </c>
      <c r="AF18" t="n">
        <v>3.504888653961531e-06</v>
      </c>
      <c r="AG18" t="n">
        <v>11.3695987654321</v>
      </c>
      <c r="AH18" t="n">
        <v>513985.6093190395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411.7792174297875</v>
      </c>
      <c r="AB19" t="n">
        <v>563.4144917043878</v>
      </c>
      <c r="AC19" t="n">
        <v>509.6430033733259</v>
      </c>
      <c r="AD19" t="n">
        <v>411779.2174297875</v>
      </c>
      <c r="AE19" t="n">
        <v>563414.4917043878</v>
      </c>
      <c r="AF19" t="n">
        <v>3.511601417309621e-06</v>
      </c>
      <c r="AG19" t="n">
        <v>11.34645061728395</v>
      </c>
      <c r="AH19" t="n">
        <v>509643.0033733259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412.2243519716226</v>
      </c>
      <c r="AB20" t="n">
        <v>564.0235444224767</v>
      </c>
      <c r="AC20" t="n">
        <v>510.1939289548112</v>
      </c>
      <c r="AD20" t="n">
        <v>412224.3519716226</v>
      </c>
      <c r="AE20" t="n">
        <v>564023.5444224767</v>
      </c>
      <c r="AF20" t="n">
        <v>3.50984577151089e-06</v>
      </c>
      <c r="AG20" t="n">
        <v>11.35030864197531</v>
      </c>
      <c r="AH20" t="n">
        <v>510193.9289548112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411.7114787866896</v>
      </c>
      <c r="AB21" t="n">
        <v>563.3218087044831</v>
      </c>
      <c r="AC21" t="n">
        <v>509.5591659088507</v>
      </c>
      <c r="AD21" t="n">
        <v>411711.4787866896</v>
      </c>
      <c r="AE21" t="n">
        <v>563321.8087044831</v>
      </c>
      <c r="AF21" t="n">
        <v>3.509535951664055e-06</v>
      </c>
      <c r="AG21" t="n">
        <v>11.35416666666667</v>
      </c>
      <c r="AH21" t="n">
        <v>509559.1659088507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412.3509301362681</v>
      </c>
      <c r="AB22" t="n">
        <v>564.1967342515792</v>
      </c>
      <c r="AC22" t="n">
        <v>510.3505897896976</v>
      </c>
      <c r="AD22" t="n">
        <v>412350.9301362681</v>
      </c>
      <c r="AE22" t="n">
        <v>564196.7342515792</v>
      </c>
      <c r="AF22" t="n">
        <v>3.509122858534942e-06</v>
      </c>
      <c r="AG22" t="n">
        <v>11.35416666666667</v>
      </c>
      <c r="AH22" t="n">
        <v>510350.5897896976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413.1491592354441</v>
      </c>
      <c r="AB23" t="n">
        <v>565.2889065204542</v>
      </c>
      <c r="AC23" t="n">
        <v>511.3385266701047</v>
      </c>
      <c r="AD23" t="n">
        <v>413149.1592354442</v>
      </c>
      <c r="AE23" t="n">
        <v>565288.9065204542</v>
      </c>
      <c r="AF23" t="n">
        <v>3.509535951664055e-06</v>
      </c>
      <c r="AG23" t="n">
        <v>11.35416666666667</v>
      </c>
      <c r="AH23" t="n">
        <v>511338.5266701047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414.3734847223482</v>
      </c>
      <c r="AB24" t="n">
        <v>566.9640826650646</v>
      </c>
      <c r="AC24" t="n">
        <v>512.8538263545979</v>
      </c>
      <c r="AD24" t="n">
        <v>414373.4847223482</v>
      </c>
      <c r="AE24" t="n">
        <v>566964.0826650646</v>
      </c>
      <c r="AF24" t="n">
        <v>3.509742498228612e-06</v>
      </c>
      <c r="AG24" t="n">
        <v>11.35030864197531</v>
      </c>
      <c r="AH24" t="n">
        <v>512853.8263545979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572.0576860126318</v>
      </c>
      <c r="AB2" t="n">
        <v>782.714563406424</v>
      </c>
      <c r="AC2" t="n">
        <v>708.0133840217035</v>
      </c>
      <c r="AD2" t="n">
        <v>572057.6860126319</v>
      </c>
      <c r="AE2" t="n">
        <v>782714.563406424</v>
      </c>
      <c r="AF2" t="n">
        <v>2.907758485732194e-06</v>
      </c>
      <c r="AG2" t="n">
        <v>14.76851851851852</v>
      </c>
      <c r="AH2" t="n">
        <v>708013.3840217035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461.1793911496729</v>
      </c>
      <c r="AB3" t="n">
        <v>631.0059887697865</v>
      </c>
      <c r="AC3" t="n">
        <v>570.7836628240649</v>
      </c>
      <c r="AD3" t="n">
        <v>461179.3911496729</v>
      </c>
      <c r="AE3" t="n">
        <v>631005.9887697865</v>
      </c>
      <c r="AF3" t="n">
        <v>3.37800842265922e-06</v>
      </c>
      <c r="AG3" t="n">
        <v>12.71219135802469</v>
      </c>
      <c r="AH3" t="n">
        <v>570783.6628240648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428.8767849942903</v>
      </c>
      <c r="AB4" t="n">
        <v>586.8081379375863</v>
      </c>
      <c r="AC4" t="n">
        <v>530.8039928432166</v>
      </c>
      <c r="AD4" t="n">
        <v>428876.7849942903</v>
      </c>
      <c r="AE4" t="n">
        <v>586808.1379375863</v>
      </c>
      <c r="AF4" t="n">
        <v>3.537726448574079e-06</v>
      </c>
      <c r="AG4" t="n">
        <v>12.13734567901235</v>
      </c>
      <c r="AH4" t="n">
        <v>530803.9928432166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407.316324793772</v>
      </c>
      <c r="AB5" t="n">
        <v>557.308165110864</v>
      </c>
      <c r="AC5" t="n">
        <v>504.1194560196047</v>
      </c>
      <c r="AD5" t="n">
        <v>407316.324793772</v>
      </c>
      <c r="AE5" t="n">
        <v>557308.165110864</v>
      </c>
      <c r="AF5" t="n">
        <v>3.622204484580614e-06</v>
      </c>
      <c r="AG5" t="n">
        <v>11.85570987654321</v>
      </c>
      <c r="AH5" t="n">
        <v>504119.4560196047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399.1847571257405</v>
      </c>
      <c r="AB6" t="n">
        <v>546.1821954880163</v>
      </c>
      <c r="AC6" t="n">
        <v>494.0553333221653</v>
      </c>
      <c r="AD6" t="n">
        <v>399184.7571257405</v>
      </c>
      <c r="AE6" t="n">
        <v>546182.1954880164</v>
      </c>
      <c r="AF6" t="n">
        <v>3.673180690761105e-06</v>
      </c>
      <c r="AG6" t="n">
        <v>11.68981481481482</v>
      </c>
      <c r="AH6" t="n">
        <v>494055.3333221652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393.8263800479055</v>
      </c>
      <c r="AB7" t="n">
        <v>538.8506275752098</v>
      </c>
      <c r="AC7" t="n">
        <v>487.4234799610367</v>
      </c>
      <c r="AD7" t="n">
        <v>393826.3800479055</v>
      </c>
      <c r="AE7" t="n">
        <v>538850.6275752098</v>
      </c>
      <c r="AF7" t="n">
        <v>3.70645991706671e-06</v>
      </c>
      <c r="AG7" t="n">
        <v>11.58564814814815</v>
      </c>
      <c r="AH7" t="n">
        <v>487423.4799610367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388.1616818158824</v>
      </c>
      <c r="AB8" t="n">
        <v>531.0999375453075</v>
      </c>
      <c r="AC8" t="n">
        <v>480.4125049094265</v>
      </c>
      <c r="AD8" t="n">
        <v>388161.6818158824</v>
      </c>
      <c r="AE8" t="n">
        <v>531099.9375453076</v>
      </c>
      <c r="AF8" t="n">
        <v>3.730723700794544e-06</v>
      </c>
      <c r="AG8" t="n">
        <v>11.50848765432099</v>
      </c>
      <c r="AH8" t="n">
        <v>480412.5049094265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383.8072031175373</v>
      </c>
      <c r="AB9" t="n">
        <v>525.1419476841897</v>
      </c>
      <c r="AC9" t="n">
        <v>475.0231372385625</v>
      </c>
      <c r="AD9" t="n">
        <v>383807.2031175373</v>
      </c>
      <c r="AE9" t="n">
        <v>525141.9476841898</v>
      </c>
      <c r="AF9" t="n">
        <v>3.750424112353379e-06</v>
      </c>
      <c r="AG9" t="n">
        <v>11.45061728395062</v>
      </c>
      <c r="AH9" t="n">
        <v>475023.1372385625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378.7720570282857</v>
      </c>
      <c r="AB10" t="n">
        <v>518.2526386699077</v>
      </c>
      <c r="AC10" t="n">
        <v>468.7913342073977</v>
      </c>
      <c r="AD10" t="n">
        <v>378772.0570282857</v>
      </c>
      <c r="AE10" t="n">
        <v>518252.6386699077</v>
      </c>
      <c r="AF10" t="n">
        <v>3.768232393988486e-06</v>
      </c>
      <c r="AG10" t="n">
        <v>11.3966049382716</v>
      </c>
      <c r="AH10" t="n">
        <v>468791.3342073977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374.5719157532583</v>
      </c>
      <c r="AB11" t="n">
        <v>512.5058200802598</v>
      </c>
      <c r="AC11" t="n">
        <v>463.5929839182352</v>
      </c>
      <c r="AD11" t="n">
        <v>374571.9157532583</v>
      </c>
      <c r="AE11" t="n">
        <v>512505.8200802598</v>
      </c>
      <c r="AF11" t="n">
        <v>3.781811208735255e-06</v>
      </c>
      <c r="AG11" t="n">
        <v>11.35416666666667</v>
      </c>
      <c r="AH11" t="n">
        <v>463592.9839182352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371.5376604925527</v>
      </c>
      <c r="AB12" t="n">
        <v>508.3542181706678</v>
      </c>
      <c r="AC12" t="n">
        <v>459.8376050680848</v>
      </c>
      <c r="AD12" t="n">
        <v>371537.6604925527</v>
      </c>
      <c r="AE12" t="n">
        <v>508354.2181706678</v>
      </c>
      <c r="AF12" t="n">
        <v>3.78637458090425e-06</v>
      </c>
      <c r="AG12" t="n">
        <v>11.34259259259259</v>
      </c>
      <c r="AH12" t="n">
        <v>459837.6050680848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371.0052501744157</v>
      </c>
      <c r="AB13" t="n">
        <v>507.6257508851072</v>
      </c>
      <c r="AC13" t="n">
        <v>459.1786616778477</v>
      </c>
      <c r="AD13" t="n">
        <v>371005.2501744156</v>
      </c>
      <c r="AE13" t="n">
        <v>507625.7508851072</v>
      </c>
      <c r="AF13" t="n">
        <v>3.790826651313027e-06</v>
      </c>
      <c r="AG13" t="n">
        <v>11.32716049382716</v>
      </c>
      <c r="AH13" t="n">
        <v>459178.6616778477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370.3179716507478</v>
      </c>
      <c r="AB14" t="n">
        <v>506.6853860884364</v>
      </c>
      <c r="AC14" t="n">
        <v>458.3280439775609</v>
      </c>
      <c r="AD14" t="n">
        <v>370317.9716507478</v>
      </c>
      <c r="AE14" t="n">
        <v>506685.3860884364</v>
      </c>
      <c r="AF14" t="n">
        <v>3.79193966891522e-06</v>
      </c>
      <c r="AG14" t="n">
        <v>11.3233024691358</v>
      </c>
      <c r="AH14" t="n">
        <v>458328.0439775609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371.7071377926546</v>
      </c>
      <c r="AB15" t="n">
        <v>508.5861044894781</v>
      </c>
      <c r="AC15" t="n">
        <v>460.0473604820824</v>
      </c>
      <c r="AD15" t="n">
        <v>371707.1377926546</v>
      </c>
      <c r="AE15" t="n">
        <v>508586.1044894782</v>
      </c>
      <c r="AF15" t="n">
        <v>3.791717065394782e-06</v>
      </c>
      <c r="AG15" t="n">
        <v>11.3233024691358</v>
      </c>
      <c r="AH15" t="n">
        <v>460047.3604820824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470.0473245384493</v>
      </c>
      <c r="AB2" t="n">
        <v>643.13948645792</v>
      </c>
      <c r="AC2" t="n">
        <v>581.7591565223139</v>
      </c>
      <c r="AD2" t="n">
        <v>470047.3245384493</v>
      </c>
      <c r="AE2" t="n">
        <v>643139.4864579201</v>
      </c>
      <c r="AF2" t="n">
        <v>3.304182661946634e-06</v>
      </c>
      <c r="AG2" t="n">
        <v>13.85802469135803</v>
      </c>
      <c r="AH2" t="n">
        <v>581759.1565223139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396.8643597096608</v>
      </c>
      <c r="AB3" t="n">
        <v>543.007325374627</v>
      </c>
      <c r="AC3" t="n">
        <v>491.1834683564397</v>
      </c>
      <c r="AD3" t="n">
        <v>396864.3597096609</v>
      </c>
      <c r="AE3" t="n">
        <v>543007.325374627</v>
      </c>
      <c r="AF3" t="n">
        <v>3.718718616194878e-06</v>
      </c>
      <c r="AG3" t="n">
        <v>12.31095679012346</v>
      </c>
      <c r="AH3" t="n">
        <v>491183.4683564397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370.6250401111591</v>
      </c>
      <c r="AB4" t="n">
        <v>507.1055307028754</v>
      </c>
      <c r="AC4" t="n">
        <v>458.7080905796746</v>
      </c>
      <c r="AD4" t="n">
        <v>370625.0401111591</v>
      </c>
      <c r="AE4" t="n">
        <v>507105.5307028754</v>
      </c>
      <c r="AF4" t="n">
        <v>3.862435490112605e-06</v>
      </c>
      <c r="AG4" t="n">
        <v>11.85570987654321</v>
      </c>
      <c r="AH4" t="n">
        <v>458708.0905796746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360.3088562705889</v>
      </c>
      <c r="AB5" t="n">
        <v>492.9904728542968</v>
      </c>
      <c r="AC5" t="n">
        <v>445.9401540415562</v>
      </c>
      <c r="AD5" t="n">
        <v>360308.8562705889</v>
      </c>
      <c r="AE5" t="n">
        <v>492990.4728542968</v>
      </c>
      <c r="AF5" t="n">
        <v>3.93803222726008e-06</v>
      </c>
      <c r="AG5" t="n">
        <v>11.62808641975309</v>
      </c>
      <c r="AH5" t="n">
        <v>445940.1540415562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353.9664265064949</v>
      </c>
      <c r="AB6" t="n">
        <v>484.31248064281</v>
      </c>
      <c r="AC6" t="n">
        <v>438.0903772270952</v>
      </c>
      <c r="AD6" t="n">
        <v>353966.4265064949</v>
      </c>
      <c r="AE6" t="n">
        <v>484312.4806428101</v>
      </c>
      <c r="AF6" t="n">
        <v>3.975771257735585e-06</v>
      </c>
      <c r="AG6" t="n">
        <v>11.5162037037037</v>
      </c>
      <c r="AH6" t="n">
        <v>438090.3772270952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347.4046992442402</v>
      </c>
      <c r="AB7" t="n">
        <v>475.3344359196172</v>
      </c>
      <c r="AC7" t="n">
        <v>429.969184491519</v>
      </c>
      <c r="AD7" t="n">
        <v>347404.6992442402</v>
      </c>
      <c r="AE7" t="n">
        <v>475334.4359196172</v>
      </c>
      <c r="AF7" t="n">
        <v>4.005796335440941e-06</v>
      </c>
      <c r="AG7" t="n">
        <v>11.43132716049383</v>
      </c>
      <c r="AH7" t="n">
        <v>429969.184491519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342.6655689574492</v>
      </c>
      <c r="AB8" t="n">
        <v>468.8501487855572</v>
      </c>
      <c r="AC8" t="n">
        <v>424.1037486207796</v>
      </c>
      <c r="AD8" t="n">
        <v>342665.5689574492</v>
      </c>
      <c r="AE8" t="n">
        <v>468850.1487855572</v>
      </c>
      <c r="AF8" t="n">
        <v>4.023716441106983e-06</v>
      </c>
      <c r="AG8" t="n">
        <v>11.37731481481481</v>
      </c>
      <c r="AH8" t="n">
        <v>424103.7486207796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339.0413439895956</v>
      </c>
      <c r="AB9" t="n">
        <v>463.8913242950189</v>
      </c>
      <c r="AC9" t="n">
        <v>419.6181873798644</v>
      </c>
      <c r="AD9" t="n">
        <v>339041.3439895957</v>
      </c>
      <c r="AE9" t="n">
        <v>463891.3242950189</v>
      </c>
      <c r="AF9" t="n">
        <v>4.037720232289717e-06</v>
      </c>
      <c r="AG9" t="n">
        <v>11.33873456790123</v>
      </c>
      <c r="AH9" t="n">
        <v>419618.1873798644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339.5146504285721</v>
      </c>
      <c r="AB10" t="n">
        <v>464.5389230456328</v>
      </c>
      <c r="AC10" t="n">
        <v>420.2039802146302</v>
      </c>
      <c r="AD10" t="n">
        <v>339514.6504285721</v>
      </c>
      <c r="AE10" t="n">
        <v>464538.9230456328</v>
      </c>
      <c r="AF10" t="n">
        <v>4.042348603951808e-06</v>
      </c>
      <c r="AG10" t="n">
        <v>11.32716049382716</v>
      </c>
      <c r="AH10" t="n">
        <v>420203.9802146303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320.9927617540812</v>
      </c>
      <c r="AB2" t="n">
        <v>439.1964578331361</v>
      </c>
      <c r="AC2" t="n">
        <v>397.2801643136409</v>
      </c>
      <c r="AD2" t="n">
        <v>320992.7617540812</v>
      </c>
      <c r="AE2" t="n">
        <v>439196.4578331361</v>
      </c>
      <c r="AF2" t="n">
        <v>4.215953887448512e-06</v>
      </c>
      <c r="AG2" t="n">
        <v>12.50385802469136</v>
      </c>
      <c r="AH2" t="n">
        <v>397280.1643136409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286.9423983723772</v>
      </c>
      <c r="AB3" t="n">
        <v>392.607248458276</v>
      </c>
      <c r="AC3" t="n">
        <v>355.1373636931513</v>
      </c>
      <c r="AD3" t="n">
        <v>286942.3983723772</v>
      </c>
      <c r="AE3" t="n">
        <v>392607.248458276</v>
      </c>
      <c r="AF3" t="n">
        <v>4.523485311041194e-06</v>
      </c>
      <c r="AG3" t="n">
        <v>11.65123456790123</v>
      </c>
      <c r="AH3" t="n">
        <v>355137.3636931513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279.3335318554286</v>
      </c>
      <c r="AB4" t="n">
        <v>382.1964616102873</v>
      </c>
      <c r="AC4" t="n">
        <v>345.7201677303036</v>
      </c>
      <c r="AD4" t="n">
        <v>279333.5318554286</v>
      </c>
      <c r="AE4" t="n">
        <v>382196.4616102873</v>
      </c>
      <c r="AF4" t="n">
        <v>4.589745968723314e-06</v>
      </c>
      <c r="AG4" t="n">
        <v>11.48533950617284</v>
      </c>
      <c r="AH4" t="n">
        <v>345720.1677303035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281.3279304792618</v>
      </c>
      <c r="AB5" t="n">
        <v>384.9252857940734</v>
      </c>
      <c r="AC5" t="n">
        <v>348.1885567639179</v>
      </c>
      <c r="AD5" t="n">
        <v>281327.9304792618</v>
      </c>
      <c r="AE5" t="n">
        <v>384925.2857940734</v>
      </c>
      <c r="AF5" t="n">
        <v>4.588789629334088e-06</v>
      </c>
      <c r="AG5" t="n">
        <v>11.48533950617284</v>
      </c>
      <c r="AH5" t="n">
        <v>348188.5567639179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903.4629185395105</v>
      </c>
      <c r="AB2" t="n">
        <v>1236.15782311669</v>
      </c>
      <c r="AC2" t="n">
        <v>1118.180655436834</v>
      </c>
      <c r="AD2" t="n">
        <v>903462.9185395105</v>
      </c>
      <c r="AE2" t="n">
        <v>1236157.82311669</v>
      </c>
      <c r="AF2" t="n">
        <v>2.106469824729705e-06</v>
      </c>
      <c r="AG2" t="n">
        <v>17.82407407407408</v>
      </c>
      <c r="AH2" t="n">
        <v>1118180.655436834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638.1756323218399</v>
      </c>
      <c r="AB3" t="n">
        <v>873.1800544646078</v>
      </c>
      <c r="AC3" t="n">
        <v>789.8449755824082</v>
      </c>
      <c r="AD3" t="n">
        <v>638175.6323218399</v>
      </c>
      <c r="AE3" t="n">
        <v>873180.0544646078</v>
      </c>
      <c r="AF3" t="n">
        <v>2.682819589193266e-06</v>
      </c>
      <c r="AG3" t="n">
        <v>13.99691358024691</v>
      </c>
      <c r="AH3" t="n">
        <v>789844.9755824083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569.3121601752194</v>
      </c>
      <c r="AB4" t="n">
        <v>778.9580138316247</v>
      </c>
      <c r="AC4" t="n">
        <v>704.6153542659727</v>
      </c>
      <c r="AD4" t="n">
        <v>569312.1601752194</v>
      </c>
      <c r="AE4" t="n">
        <v>778958.0138316248</v>
      </c>
      <c r="AF4" t="n">
        <v>2.89352496576598e-06</v>
      </c>
      <c r="AG4" t="n">
        <v>12.97453703703704</v>
      </c>
      <c r="AH4" t="n">
        <v>704615.3542659726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536.3350107442449</v>
      </c>
      <c r="AB5" t="n">
        <v>733.8372231310107</v>
      </c>
      <c r="AC5" t="n">
        <v>663.8008285023976</v>
      </c>
      <c r="AD5" t="n">
        <v>536335.0107442449</v>
      </c>
      <c r="AE5" t="n">
        <v>733837.2231310107</v>
      </c>
      <c r="AF5" t="n">
        <v>3.006420225269143e-06</v>
      </c>
      <c r="AG5" t="n">
        <v>12.48842592592593</v>
      </c>
      <c r="AH5" t="n">
        <v>663800.8285023976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523.6957049675526</v>
      </c>
      <c r="AB6" t="n">
        <v>716.5435673605234</v>
      </c>
      <c r="AC6" t="n">
        <v>648.1576549668473</v>
      </c>
      <c r="AD6" t="n">
        <v>523695.7049675526</v>
      </c>
      <c r="AE6" t="n">
        <v>716543.5673605234</v>
      </c>
      <c r="AF6" t="n">
        <v>3.071626969982176e-06</v>
      </c>
      <c r="AG6" t="n">
        <v>12.22222222222222</v>
      </c>
      <c r="AH6" t="n">
        <v>648157.6549668473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514.2156218672934</v>
      </c>
      <c r="AB7" t="n">
        <v>703.5724994309996</v>
      </c>
      <c r="AC7" t="n">
        <v>636.4245275555093</v>
      </c>
      <c r="AD7" t="n">
        <v>514215.6218672934</v>
      </c>
      <c r="AE7" t="n">
        <v>703572.4994309996</v>
      </c>
      <c r="AF7" t="n">
        <v>3.119412808271877e-06</v>
      </c>
      <c r="AG7" t="n">
        <v>12.03703703703704</v>
      </c>
      <c r="AH7" t="n">
        <v>636424.5275555092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508.4272946543812</v>
      </c>
      <c r="AB8" t="n">
        <v>695.6526547753192</v>
      </c>
      <c r="AC8" t="n">
        <v>629.2605417581951</v>
      </c>
      <c r="AD8" t="n">
        <v>508427.2946543812</v>
      </c>
      <c r="AE8" t="n">
        <v>695652.6547753192</v>
      </c>
      <c r="AF8" t="n">
        <v>3.146858035151094e-06</v>
      </c>
      <c r="AG8" t="n">
        <v>11.93287037037037</v>
      </c>
      <c r="AH8" t="n">
        <v>629260.5417581951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492.7496471258381</v>
      </c>
      <c r="AB9" t="n">
        <v>674.2018057777717</v>
      </c>
      <c r="AC9" t="n">
        <v>609.8569316825178</v>
      </c>
      <c r="AD9" t="n">
        <v>492749.6471258381</v>
      </c>
      <c r="AE9" t="n">
        <v>674201.8057777717</v>
      </c>
      <c r="AF9" t="n">
        <v>3.178001555014035e-06</v>
      </c>
      <c r="AG9" t="n">
        <v>11.81327160493827</v>
      </c>
      <c r="AH9" t="n">
        <v>609856.9316825179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488.9374342702824</v>
      </c>
      <c r="AB10" t="n">
        <v>668.985767965839</v>
      </c>
      <c r="AC10" t="n">
        <v>605.1387051986009</v>
      </c>
      <c r="AD10" t="n">
        <v>488937.4342702824</v>
      </c>
      <c r="AE10" t="n">
        <v>668985.767965839</v>
      </c>
      <c r="AF10" t="n">
        <v>3.194741196940367e-06</v>
      </c>
      <c r="AG10" t="n">
        <v>11.75154320987654</v>
      </c>
      <c r="AH10" t="n">
        <v>605138.7051986009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485.7698744859386</v>
      </c>
      <c r="AB11" t="n">
        <v>664.6517729260248</v>
      </c>
      <c r="AC11" t="n">
        <v>601.2183405625864</v>
      </c>
      <c r="AD11" t="n">
        <v>485769.8744859386</v>
      </c>
      <c r="AE11" t="n">
        <v>664651.7729260249</v>
      </c>
      <c r="AF11" t="n">
        <v>3.20642001688897e-06</v>
      </c>
      <c r="AG11" t="n">
        <v>11.70910493827161</v>
      </c>
      <c r="AH11" t="n">
        <v>601218.3405625863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482.0820495087809</v>
      </c>
      <c r="AB12" t="n">
        <v>659.6059280969221</v>
      </c>
      <c r="AC12" t="n">
        <v>596.6540640820854</v>
      </c>
      <c r="AD12" t="n">
        <v>482082.0495087809</v>
      </c>
      <c r="AE12" t="n">
        <v>659605.9280969221</v>
      </c>
      <c r="AF12" t="n">
        <v>3.219266718832433e-06</v>
      </c>
      <c r="AG12" t="n">
        <v>11.66280864197531</v>
      </c>
      <c r="AH12" t="n">
        <v>596654.0640820854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480.2868439718465</v>
      </c>
      <c r="AB13" t="n">
        <v>657.1496486824096</v>
      </c>
      <c r="AC13" t="n">
        <v>594.4322085274844</v>
      </c>
      <c r="AD13" t="n">
        <v>480286.8439718465</v>
      </c>
      <c r="AE13" t="n">
        <v>657149.6486824097</v>
      </c>
      <c r="AF13" t="n">
        <v>3.230264274284035e-06</v>
      </c>
      <c r="AG13" t="n">
        <v>11.62422839506173</v>
      </c>
      <c r="AH13" t="n">
        <v>594432.2085274843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476.2914971671421</v>
      </c>
      <c r="AB14" t="n">
        <v>651.6830389219522</v>
      </c>
      <c r="AC14" t="n">
        <v>589.4873243301299</v>
      </c>
      <c r="AD14" t="n">
        <v>476291.4971671421</v>
      </c>
      <c r="AE14" t="n">
        <v>651683.0389219521</v>
      </c>
      <c r="AF14" t="n">
        <v>3.243889564224071e-06</v>
      </c>
      <c r="AG14" t="n">
        <v>11.57407407407407</v>
      </c>
      <c r="AH14" t="n">
        <v>589487.3243301299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474.6896012273268</v>
      </c>
      <c r="AB15" t="n">
        <v>649.4912542264356</v>
      </c>
      <c r="AC15" t="n">
        <v>587.5047204897644</v>
      </c>
      <c r="AD15" t="n">
        <v>474689.6012273268</v>
      </c>
      <c r="AE15" t="n">
        <v>649491.2542264356</v>
      </c>
      <c r="AF15" t="n">
        <v>3.249826297697944e-06</v>
      </c>
      <c r="AG15" t="n">
        <v>11.55478395061728</v>
      </c>
      <c r="AH15" t="n">
        <v>587504.7204897644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472.0226751724803</v>
      </c>
      <c r="AB16" t="n">
        <v>645.8422483417208</v>
      </c>
      <c r="AC16" t="n">
        <v>584.2039706052749</v>
      </c>
      <c r="AD16" t="n">
        <v>472022.6751724803</v>
      </c>
      <c r="AE16" t="n">
        <v>645842.2483417209</v>
      </c>
      <c r="AF16" t="n">
        <v>3.257417530664537e-06</v>
      </c>
      <c r="AG16" t="n">
        <v>11.52777777777778</v>
      </c>
      <c r="AH16" t="n">
        <v>584203.9706052749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470.6745857184995</v>
      </c>
      <c r="AB17" t="n">
        <v>643.9977328772751</v>
      </c>
      <c r="AC17" t="n">
        <v>582.535493107962</v>
      </c>
      <c r="AD17" t="n">
        <v>470674.5857184995</v>
      </c>
      <c r="AE17" t="n">
        <v>643997.7328772751</v>
      </c>
      <c r="AF17" t="n">
        <v>3.262770323140979e-06</v>
      </c>
      <c r="AG17" t="n">
        <v>11.50848765432099</v>
      </c>
      <c r="AH17" t="n">
        <v>582535.493107962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468.2292377643162</v>
      </c>
      <c r="AB18" t="n">
        <v>640.6518999252235</v>
      </c>
      <c r="AC18" t="n">
        <v>579.5089817569482</v>
      </c>
      <c r="AD18" t="n">
        <v>468229.2377643161</v>
      </c>
      <c r="AE18" t="n">
        <v>640651.8999252234</v>
      </c>
      <c r="AF18" t="n">
        <v>3.26860973311528e-06</v>
      </c>
      <c r="AG18" t="n">
        <v>11.4891975308642</v>
      </c>
      <c r="AH18" t="n">
        <v>579508.9817569482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467.119508235464</v>
      </c>
      <c r="AB19" t="n">
        <v>639.1335190260365</v>
      </c>
      <c r="AC19" t="n">
        <v>578.1355129997186</v>
      </c>
      <c r="AD19" t="n">
        <v>467119.508235464</v>
      </c>
      <c r="AE19" t="n">
        <v>639133.5190260365</v>
      </c>
      <c r="AF19" t="n">
        <v>3.267247204121278e-06</v>
      </c>
      <c r="AG19" t="n">
        <v>11.49305555555556</v>
      </c>
      <c r="AH19" t="n">
        <v>578135.5129997185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464.7781151562687</v>
      </c>
      <c r="AB20" t="n">
        <v>635.929921720109</v>
      </c>
      <c r="AC20" t="n">
        <v>575.2376625243917</v>
      </c>
      <c r="AD20" t="n">
        <v>464778.1151562687</v>
      </c>
      <c r="AE20" t="n">
        <v>635929.9217201089</v>
      </c>
      <c r="AF20" t="n">
        <v>3.275811672083586e-06</v>
      </c>
      <c r="AG20" t="n">
        <v>11.46219135802469</v>
      </c>
      <c r="AH20" t="n">
        <v>575237.6625243917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462.2536375317171</v>
      </c>
      <c r="AB21" t="n">
        <v>632.4758200621048</v>
      </c>
      <c r="AC21" t="n">
        <v>572.1132154807655</v>
      </c>
      <c r="AD21" t="n">
        <v>462253.6375317171</v>
      </c>
      <c r="AE21" t="n">
        <v>632475.8200621048</v>
      </c>
      <c r="AF21" t="n">
        <v>3.282137699555746e-06</v>
      </c>
      <c r="AG21" t="n">
        <v>11.43904320987654</v>
      </c>
      <c r="AH21" t="n">
        <v>572113.2154807654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461.7779671048831</v>
      </c>
      <c r="AB22" t="n">
        <v>631.8249867990127</v>
      </c>
      <c r="AC22" t="n">
        <v>571.5244968308526</v>
      </c>
      <c r="AD22" t="n">
        <v>461777.9671048832</v>
      </c>
      <c r="AE22" t="n">
        <v>631824.9867990126</v>
      </c>
      <c r="AF22" t="n">
        <v>3.282332346554889e-06</v>
      </c>
      <c r="AG22" t="n">
        <v>11.43904320987654</v>
      </c>
      <c r="AH22" t="n">
        <v>571524.4968308526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459.047606949141</v>
      </c>
      <c r="AB23" t="n">
        <v>628.0891875789374</v>
      </c>
      <c r="AC23" t="n">
        <v>568.1452370451142</v>
      </c>
      <c r="AD23" t="n">
        <v>459047.606949141</v>
      </c>
      <c r="AE23" t="n">
        <v>628089.1875789374</v>
      </c>
      <c r="AF23" t="n">
        <v>3.287977109530048e-06</v>
      </c>
      <c r="AG23" t="n">
        <v>11.41975308641975</v>
      </c>
      <c r="AH23" t="n">
        <v>568145.2370451142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457.4995030162281</v>
      </c>
      <c r="AB24" t="n">
        <v>625.9710034804007</v>
      </c>
      <c r="AC24" t="n">
        <v>566.2292094640517</v>
      </c>
      <c r="AD24" t="n">
        <v>457499.5030162281</v>
      </c>
      <c r="AE24" t="n">
        <v>625971.0034804007</v>
      </c>
      <c r="AF24" t="n">
        <v>3.287685139031333e-06</v>
      </c>
      <c r="AG24" t="n">
        <v>11.41975308641975</v>
      </c>
      <c r="AH24" t="n">
        <v>566229.2094640516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453.7864598917445</v>
      </c>
      <c r="AB25" t="n">
        <v>620.8906540695806</v>
      </c>
      <c r="AC25" t="n">
        <v>561.6337214706851</v>
      </c>
      <c r="AD25" t="n">
        <v>453786.4598917445</v>
      </c>
      <c r="AE25" t="n">
        <v>620890.6540695806</v>
      </c>
      <c r="AF25" t="n">
        <v>3.294692431000494e-06</v>
      </c>
      <c r="AG25" t="n">
        <v>11.3966049382716</v>
      </c>
      <c r="AH25" t="n">
        <v>561633.7214706851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455.1887207667905</v>
      </c>
      <c r="AB26" t="n">
        <v>622.8092892622024</v>
      </c>
      <c r="AC26" t="n">
        <v>563.3692448133445</v>
      </c>
      <c r="AD26" t="n">
        <v>455188.7207667906</v>
      </c>
      <c r="AE26" t="n">
        <v>622809.2892622023</v>
      </c>
      <c r="AF26" t="n">
        <v>3.294011166503493e-06</v>
      </c>
      <c r="AG26" t="n">
        <v>11.40046296296296</v>
      </c>
      <c r="AH26" t="n">
        <v>563369.2448133444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452.0912440055388</v>
      </c>
      <c r="AB27" t="n">
        <v>618.5711849064272</v>
      </c>
      <c r="AC27" t="n">
        <v>559.5356191890675</v>
      </c>
      <c r="AD27" t="n">
        <v>452091.2440055388</v>
      </c>
      <c r="AE27" t="n">
        <v>618571.1849064272</v>
      </c>
      <c r="AF27" t="n">
        <v>3.293037931507775e-06</v>
      </c>
      <c r="AG27" t="n">
        <v>11.40046296296296</v>
      </c>
      <c r="AH27" t="n">
        <v>559535.6191890675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449.6391863735727</v>
      </c>
      <c r="AB28" t="n">
        <v>615.2161714772233</v>
      </c>
      <c r="AC28" t="n">
        <v>556.5008035327561</v>
      </c>
      <c r="AD28" t="n">
        <v>449639.1863735727</v>
      </c>
      <c r="AE28" t="n">
        <v>615216.1714772233</v>
      </c>
      <c r="AF28" t="n">
        <v>3.300629164474368e-06</v>
      </c>
      <c r="AG28" t="n">
        <v>11.37731481481481</v>
      </c>
      <c r="AH28" t="n">
        <v>556500.8035327561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449.9165165064853</v>
      </c>
      <c r="AB29" t="n">
        <v>615.5956268000161</v>
      </c>
      <c r="AC29" t="n">
        <v>556.8440441721106</v>
      </c>
      <c r="AD29" t="n">
        <v>449916.5165064853</v>
      </c>
      <c r="AE29" t="n">
        <v>615595.6268000162</v>
      </c>
      <c r="AF29" t="n">
        <v>3.30072648797394e-06</v>
      </c>
      <c r="AG29" t="n">
        <v>11.37731481481481</v>
      </c>
      <c r="AH29" t="n">
        <v>556844.0441721105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450.2490729538954</v>
      </c>
      <c r="AB30" t="n">
        <v>616.0506452027178</v>
      </c>
      <c r="AC30" t="n">
        <v>557.2556362570805</v>
      </c>
      <c r="AD30" t="n">
        <v>450249.0729538954</v>
      </c>
      <c r="AE30" t="n">
        <v>616050.6452027177</v>
      </c>
      <c r="AF30" t="n">
        <v>3.302186340467515e-06</v>
      </c>
      <c r="AG30" t="n">
        <v>11.3695987654321</v>
      </c>
      <c r="AH30" t="n">
        <v>557255.6362570805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450.9923157627391</v>
      </c>
      <c r="AB31" t="n">
        <v>617.0675828033363</v>
      </c>
      <c r="AC31" t="n">
        <v>558.1755187603769</v>
      </c>
      <c r="AD31" t="n">
        <v>450992.315762739</v>
      </c>
      <c r="AE31" t="n">
        <v>617067.5828033363</v>
      </c>
      <c r="AF31" t="n">
        <v>3.301407752470941e-06</v>
      </c>
      <c r="AG31" t="n">
        <v>11.37345679012346</v>
      </c>
      <c r="AH31" t="n">
        <v>558175.518760377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452.3006176210097</v>
      </c>
      <c r="AB32" t="n">
        <v>618.8576591240266</v>
      </c>
      <c r="AC32" t="n">
        <v>559.7947527094084</v>
      </c>
      <c r="AD32" t="n">
        <v>452300.6176210097</v>
      </c>
      <c r="AE32" t="n">
        <v>618857.6591240265</v>
      </c>
      <c r="AF32" t="n">
        <v>3.301018458472655e-06</v>
      </c>
      <c r="AG32" t="n">
        <v>11.37345679012346</v>
      </c>
      <c r="AH32" t="n">
        <v>559794.7527094084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1176.305920274723</v>
      </c>
      <c r="AB2" t="n">
        <v>1609.473655074517</v>
      </c>
      <c r="AC2" t="n">
        <v>1455.867748344667</v>
      </c>
      <c r="AD2" t="n">
        <v>1176305.920274723</v>
      </c>
      <c r="AE2" t="n">
        <v>1609473.655074517</v>
      </c>
      <c r="AF2" t="n">
        <v>1.734612690506542e-06</v>
      </c>
      <c r="AG2" t="n">
        <v>20.30092592592593</v>
      </c>
      <c r="AH2" t="n">
        <v>1455867.748344667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758.5304128465664</v>
      </c>
      <c r="AB3" t="n">
        <v>1037.854774856717</v>
      </c>
      <c r="AC3" t="n">
        <v>938.8033717827163</v>
      </c>
      <c r="AD3" t="n">
        <v>758530.4128465664</v>
      </c>
      <c r="AE3" t="n">
        <v>1037854.774856717</v>
      </c>
      <c r="AF3" t="n">
        <v>2.35717481426056e-06</v>
      </c>
      <c r="AG3" t="n">
        <v>14.93827160493827</v>
      </c>
      <c r="AH3" t="n">
        <v>938803.3717827164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665.3888351863698</v>
      </c>
      <c r="AB4" t="n">
        <v>910.4143591856365</v>
      </c>
      <c r="AC4" t="n">
        <v>823.5256905195369</v>
      </c>
      <c r="AD4" t="n">
        <v>665388.8351863697</v>
      </c>
      <c r="AE4" t="n">
        <v>910414.3591856365</v>
      </c>
      <c r="AF4" t="n">
        <v>2.593020075626986e-06</v>
      </c>
      <c r="AG4" t="n">
        <v>13.58024691358025</v>
      </c>
      <c r="AH4" t="n">
        <v>823525.6905195368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625.5635127934255</v>
      </c>
      <c r="AB5" t="n">
        <v>855.9235961183869</v>
      </c>
      <c r="AC5" t="n">
        <v>774.2354494011591</v>
      </c>
      <c r="AD5" t="n">
        <v>625563.5127934255</v>
      </c>
      <c r="AE5" t="n">
        <v>855923.5961183868</v>
      </c>
      <c r="AF5" t="n">
        <v>2.708478378888799e-06</v>
      </c>
      <c r="AG5" t="n">
        <v>13.00154320987654</v>
      </c>
      <c r="AH5" t="n">
        <v>774235.4494011592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605.8965590861386</v>
      </c>
      <c r="AB6" t="n">
        <v>829.0144024113149</v>
      </c>
      <c r="AC6" t="n">
        <v>749.8944313741997</v>
      </c>
      <c r="AD6" t="n">
        <v>605896.5590861386</v>
      </c>
      <c r="AE6" t="n">
        <v>829014.4024113149</v>
      </c>
      <c r="AF6" t="n">
        <v>2.790440083496791e-06</v>
      </c>
      <c r="AG6" t="n">
        <v>12.6195987654321</v>
      </c>
      <c r="AH6" t="n">
        <v>749894.4313741997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584.0139597738062</v>
      </c>
      <c r="AB7" t="n">
        <v>799.0736646400337</v>
      </c>
      <c r="AC7" t="n">
        <v>722.8111955937203</v>
      </c>
      <c r="AD7" t="n">
        <v>584013.9597738062</v>
      </c>
      <c r="AE7" t="n">
        <v>799073.6646400337</v>
      </c>
      <c r="AF7" t="n">
        <v>2.841095702714425e-06</v>
      </c>
      <c r="AG7" t="n">
        <v>12.39197530864197</v>
      </c>
      <c r="AH7" t="n">
        <v>722811.1955937203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574.2252100862731</v>
      </c>
      <c r="AB8" t="n">
        <v>785.6802654683933</v>
      </c>
      <c r="AC8" t="n">
        <v>710.6960436412674</v>
      </c>
      <c r="AD8" t="n">
        <v>574225.2100862731</v>
      </c>
      <c r="AE8" t="n">
        <v>785680.2654683932</v>
      </c>
      <c r="AF8" t="n">
        <v>2.883536897194064e-06</v>
      </c>
      <c r="AG8" t="n">
        <v>12.21064814814815</v>
      </c>
      <c r="AH8" t="n">
        <v>710696.0436412673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568.3747109315166</v>
      </c>
      <c r="AB9" t="n">
        <v>777.6753544190487</v>
      </c>
      <c r="AC9" t="n">
        <v>703.4551100675092</v>
      </c>
      <c r="AD9" t="n">
        <v>568374.7109315166</v>
      </c>
      <c r="AE9" t="n">
        <v>777675.3544190488</v>
      </c>
      <c r="AF9" t="n">
        <v>2.911192127145313e-06</v>
      </c>
      <c r="AG9" t="n">
        <v>12.09490740740741</v>
      </c>
      <c r="AH9" t="n">
        <v>703455.1100675091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563.9669487199351</v>
      </c>
      <c r="AB10" t="n">
        <v>771.6444597044183</v>
      </c>
      <c r="AC10" t="n">
        <v>697.9997954800291</v>
      </c>
      <c r="AD10" t="n">
        <v>563966.9487199351</v>
      </c>
      <c r="AE10" t="n">
        <v>771644.4597044183</v>
      </c>
      <c r="AF10" t="n">
        <v>2.929811489884768e-06</v>
      </c>
      <c r="AG10" t="n">
        <v>12.01774691358025</v>
      </c>
      <c r="AH10" t="n">
        <v>697999.7954800291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559.4816018314506</v>
      </c>
      <c r="AB11" t="n">
        <v>765.5074102120548</v>
      </c>
      <c r="AC11" t="n">
        <v>692.4484573778135</v>
      </c>
      <c r="AD11" t="n">
        <v>559481.6018314506</v>
      </c>
      <c r="AE11" t="n">
        <v>765507.4102120547</v>
      </c>
      <c r="AF11" t="n">
        <v>2.947883224308356e-06</v>
      </c>
      <c r="AG11" t="n">
        <v>11.94444444444444</v>
      </c>
      <c r="AH11" t="n">
        <v>692448.4573778135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545.4902804722957</v>
      </c>
      <c r="AB12" t="n">
        <v>746.3638670749243</v>
      </c>
      <c r="AC12" t="n">
        <v>675.1319471295594</v>
      </c>
      <c r="AD12" t="n">
        <v>545490.2804722957</v>
      </c>
      <c r="AE12" t="n">
        <v>746363.8670749243</v>
      </c>
      <c r="AF12" t="n">
        <v>2.96650258704781e-06</v>
      </c>
      <c r="AG12" t="n">
        <v>11.87114197530864</v>
      </c>
      <c r="AH12" t="n">
        <v>675131.9471295595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542.0900342556019</v>
      </c>
      <c r="AB13" t="n">
        <v>741.7115001929679</v>
      </c>
      <c r="AC13" t="n">
        <v>670.9235956131789</v>
      </c>
      <c r="AD13" t="n">
        <v>542090.0342556019</v>
      </c>
      <c r="AE13" t="n">
        <v>741711.5001929679</v>
      </c>
      <c r="AF13" t="n">
        <v>2.980010752172513e-06</v>
      </c>
      <c r="AG13" t="n">
        <v>11.81712962962963</v>
      </c>
      <c r="AH13" t="n">
        <v>670923.5956131789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538.16348811433</v>
      </c>
      <c r="AB14" t="n">
        <v>736.3390265354894</v>
      </c>
      <c r="AC14" t="n">
        <v>666.0638633012561</v>
      </c>
      <c r="AD14" t="n">
        <v>538163.48811433</v>
      </c>
      <c r="AE14" t="n">
        <v>736339.0265354895</v>
      </c>
      <c r="AF14" t="n">
        <v>2.993062560367326e-06</v>
      </c>
      <c r="AG14" t="n">
        <v>11.76311728395062</v>
      </c>
      <c r="AH14" t="n">
        <v>666063.8633012561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538.1118315852927</v>
      </c>
      <c r="AB15" t="n">
        <v>736.2683477935356</v>
      </c>
      <c r="AC15" t="n">
        <v>665.9999300392361</v>
      </c>
      <c r="AD15" t="n">
        <v>538111.8315852927</v>
      </c>
      <c r="AE15" t="n">
        <v>736268.3477935356</v>
      </c>
      <c r="AF15" t="n">
        <v>2.996257058876546e-06</v>
      </c>
      <c r="AG15" t="n">
        <v>11.75154320987654</v>
      </c>
      <c r="AH15" t="n">
        <v>665999.9300392361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534.4696241810973</v>
      </c>
      <c r="AB16" t="n">
        <v>731.2849189402652</v>
      </c>
      <c r="AC16" t="n">
        <v>661.4921126414355</v>
      </c>
      <c r="AD16" t="n">
        <v>534469.6241810973</v>
      </c>
      <c r="AE16" t="n">
        <v>731284.9189402652</v>
      </c>
      <c r="AF16" t="n">
        <v>3.006479454106051e-06</v>
      </c>
      <c r="AG16" t="n">
        <v>11.71296296296296</v>
      </c>
      <c r="AH16" t="n">
        <v>661492.1126414355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533.3941312264898</v>
      </c>
      <c r="AB17" t="n">
        <v>729.8133820323706</v>
      </c>
      <c r="AC17" t="n">
        <v>660.1610171507152</v>
      </c>
      <c r="AD17" t="n">
        <v>533394.1312264898</v>
      </c>
      <c r="AE17" t="n">
        <v>729813.3820323705</v>
      </c>
      <c r="AF17" t="n">
        <v>3.011955737264714e-06</v>
      </c>
      <c r="AG17" t="n">
        <v>11.68981481481482</v>
      </c>
      <c r="AH17" t="n">
        <v>660161.0171507152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532.4368909715241</v>
      </c>
      <c r="AB18" t="n">
        <v>728.5036436850671</v>
      </c>
      <c r="AC18" t="n">
        <v>658.9762783930493</v>
      </c>
      <c r="AD18" t="n">
        <v>532436.8909715242</v>
      </c>
      <c r="AE18" t="n">
        <v>728503.6436850671</v>
      </c>
      <c r="AF18" t="n">
        <v>3.015971678247734e-06</v>
      </c>
      <c r="AG18" t="n">
        <v>11.67438271604938</v>
      </c>
      <c r="AH18" t="n">
        <v>658976.2783930493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529.4191630007952</v>
      </c>
      <c r="AB19" t="n">
        <v>724.3746551427536</v>
      </c>
      <c r="AC19" t="n">
        <v>655.2413547221422</v>
      </c>
      <c r="AD19" t="n">
        <v>529419.1630007952</v>
      </c>
      <c r="AE19" t="n">
        <v>724374.6551427536</v>
      </c>
      <c r="AF19" t="n">
        <v>3.025281359617461e-06</v>
      </c>
      <c r="AG19" t="n">
        <v>11.63966049382716</v>
      </c>
      <c r="AH19" t="n">
        <v>655241.3547221422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527.9570979328023</v>
      </c>
      <c r="AB20" t="n">
        <v>722.3741932149674</v>
      </c>
      <c r="AC20" t="n">
        <v>653.4318140730779</v>
      </c>
      <c r="AD20" t="n">
        <v>527957.0979328023</v>
      </c>
      <c r="AE20" t="n">
        <v>722374.1932149674</v>
      </c>
      <c r="AF20" t="n">
        <v>3.031305271091991e-06</v>
      </c>
      <c r="AG20" t="n">
        <v>11.61651234567901</v>
      </c>
      <c r="AH20" t="n">
        <v>653431.814073078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525.2969008888139</v>
      </c>
      <c r="AB21" t="n">
        <v>718.7343942597716</v>
      </c>
      <c r="AC21" t="n">
        <v>650.1393924216763</v>
      </c>
      <c r="AD21" t="n">
        <v>525296.9008888139</v>
      </c>
      <c r="AE21" t="n">
        <v>718734.3942597717</v>
      </c>
      <c r="AF21" t="n">
        <v>3.036233925934788e-06</v>
      </c>
      <c r="AG21" t="n">
        <v>11.59722222222222</v>
      </c>
      <c r="AH21" t="n">
        <v>650139.3924216763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526.5241125123993</v>
      </c>
      <c r="AB22" t="n">
        <v>720.413519343917</v>
      </c>
      <c r="AC22" t="n">
        <v>651.6582641644576</v>
      </c>
      <c r="AD22" t="n">
        <v>526524.1125123992</v>
      </c>
      <c r="AE22" t="n">
        <v>720413.5193439169</v>
      </c>
      <c r="AF22" t="n">
        <v>3.036507740092721e-06</v>
      </c>
      <c r="AG22" t="n">
        <v>11.59722222222222</v>
      </c>
      <c r="AH22" t="n">
        <v>651658.2641644576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523.3792139406592</v>
      </c>
      <c r="AB23" t="n">
        <v>716.1105303749293</v>
      </c>
      <c r="AC23" t="n">
        <v>647.7659464233872</v>
      </c>
      <c r="AD23" t="n">
        <v>523379.2139406592</v>
      </c>
      <c r="AE23" t="n">
        <v>716110.5303749293</v>
      </c>
      <c r="AF23" t="n">
        <v>3.043626908198983e-06</v>
      </c>
      <c r="AG23" t="n">
        <v>11.57021604938272</v>
      </c>
      <c r="AH23" t="n">
        <v>647765.9464233872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523.0907044202963</v>
      </c>
      <c r="AB24" t="n">
        <v>715.715778921027</v>
      </c>
      <c r="AC24" t="n">
        <v>647.4088694942081</v>
      </c>
      <c r="AD24" t="n">
        <v>523090.7044202964</v>
      </c>
      <c r="AE24" t="n">
        <v>715715.778921027</v>
      </c>
      <c r="AF24" t="n">
        <v>3.043809450970938e-06</v>
      </c>
      <c r="AG24" t="n">
        <v>11.57021604938272</v>
      </c>
      <c r="AH24" t="n">
        <v>647408.8694942081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520.5165291435213</v>
      </c>
      <c r="AB25" t="n">
        <v>712.1936787427452</v>
      </c>
      <c r="AC25" t="n">
        <v>644.2229136136428</v>
      </c>
      <c r="AD25" t="n">
        <v>520516.5291435213</v>
      </c>
      <c r="AE25" t="n">
        <v>712193.6787427452</v>
      </c>
      <c r="AF25" t="n">
        <v>3.051476247393067e-06</v>
      </c>
      <c r="AG25" t="n">
        <v>11.53935185185185</v>
      </c>
      <c r="AH25" t="n">
        <v>644222.9136136428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520.9735925415017</v>
      </c>
      <c r="AB26" t="n">
        <v>712.8190530480759</v>
      </c>
      <c r="AC26" t="n">
        <v>644.7886030729914</v>
      </c>
      <c r="AD26" t="n">
        <v>520973.5925415017</v>
      </c>
      <c r="AE26" t="n">
        <v>712819.053048076</v>
      </c>
      <c r="AF26" t="n">
        <v>3.049650819673512e-06</v>
      </c>
      <c r="AG26" t="n">
        <v>11.54706790123457</v>
      </c>
      <c r="AH26" t="n">
        <v>644788.6030729914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518.9013578507427</v>
      </c>
      <c r="AB27" t="n">
        <v>709.983730123637</v>
      </c>
      <c r="AC27" t="n">
        <v>642.22387938906</v>
      </c>
      <c r="AD27" t="n">
        <v>518901.3578507426</v>
      </c>
      <c r="AE27" t="n">
        <v>709983.730123637</v>
      </c>
      <c r="AF27" t="n">
        <v>3.050015905217423e-06</v>
      </c>
      <c r="AG27" t="n">
        <v>11.54320987654321</v>
      </c>
      <c r="AH27" t="n">
        <v>642223.87938906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518.2838945676926</v>
      </c>
      <c r="AB28" t="n">
        <v>709.1388896192105</v>
      </c>
      <c r="AC28" t="n">
        <v>641.4596692766348</v>
      </c>
      <c r="AD28" t="n">
        <v>518283.8945676927</v>
      </c>
      <c r="AE28" t="n">
        <v>709138.8896192105</v>
      </c>
      <c r="AF28" t="n">
        <v>3.056678716393797e-06</v>
      </c>
      <c r="AG28" t="n">
        <v>11.52006172839506</v>
      </c>
      <c r="AH28" t="n">
        <v>641459.6692766348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517.2412912588907</v>
      </c>
      <c r="AB29" t="n">
        <v>707.7123537756959</v>
      </c>
      <c r="AC29" t="n">
        <v>640.1692800118698</v>
      </c>
      <c r="AD29" t="n">
        <v>517241.2912588906</v>
      </c>
      <c r="AE29" t="n">
        <v>707712.3537756959</v>
      </c>
      <c r="AF29" t="n">
        <v>3.056769987779774e-06</v>
      </c>
      <c r="AG29" t="n">
        <v>11.52006172839506</v>
      </c>
      <c r="AH29" t="n">
        <v>640169.2800118697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513.6453097450654</v>
      </c>
      <c r="AB30" t="n">
        <v>702.7921732249723</v>
      </c>
      <c r="AC30" t="n">
        <v>635.7186745873903</v>
      </c>
      <c r="AD30" t="n">
        <v>513645.3097450654</v>
      </c>
      <c r="AE30" t="n">
        <v>702792.1732249723</v>
      </c>
      <c r="AF30" t="n">
        <v>3.063524070342125e-06</v>
      </c>
      <c r="AG30" t="n">
        <v>11.49305555555556</v>
      </c>
      <c r="AH30" t="n">
        <v>635718.6745873903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514.8224278210168</v>
      </c>
      <c r="AB31" t="n">
        <v>704.4027581072734</v>
      </c>
      <c r="AC31" t="n">
        <v>637.1755475089947</v>
      </c>
      <c r="AD31" t="n">
        <v>514822.4278210169</v>
      </c>
      <c r="AE31" t="n">
        <v>704402.7581072734</v>
      </c>
      <c r="AF31" t="n">
        <v>3.063432798956147e-06</v>
      </c>
      <c r="AG31" t="n">
        <v>11.49305555555556</v>
      </c>
      <c r="AH31" t="n">
        <v>637175.5475089947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515.1472055009982</v>
      </c>
      <c r="AB32" t="n">
        <v>704.847133257204</v>
      </c>
      <c r="AC32" t="n">
        <v>637.5775121183004</v>
      </c>
      <c r="AD32" t="n">
        <v>515147.2055009982</v>
      </c>
      <c r="AE32" t="n">
        <v>704847.133257204</v>
      </c>
      <c r="AF32" t="n">
        <v>3.062337542324414e-06</v>
      </c>
      <c r="AG32" t="n">
        <v>11.49691358024691</v>
      </c>
      <c r="AH32" t="n">
        <v>637577.5121183004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513.4019525567468</v>
      </c>
      <c r="AB33" t="n">
        <v>702.4592011837533</v>
      </c>
      <c r="AC33" t="n">
        <v>635.4174809304561</v>
      </c>
      <c r="AD33" t="n">
        <v>513401.9525567468</v>
      </c>
      <c r="AE33" t="n">
        <v>702459.2011837533</v>
      </c>
      <c r="AF33" t="n">
        <v>3.061698642622571e-06</v>
      </c>
      <c r="AG33" t="n">
        <v>11.50077160493827</v>
      </c>
      <c r="AH33" t="n">
        <v>635417.4809304561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510.0599054830024</v>
      </c>
      <c r="AB34" t="n">
        <v>697.8864649367454</v>
      </c>
      <c r="AC34" t="n">
        <v>631.2811602129868</v>
      </c>
      <c r="AD34" t="n">
        <v>510059.9054830024</v>
      </c>
      <c r="AE34" t="n">
        <v>697886.4649367454</v>
      </c>
      <c r="AF34" t="n">
        <v>3.07091705260632e-06</v>
      </c>
      <c r="AG34" t="n">
        <v>11.46604938271605</v>
      </c>
      <c r="AH34" t="n">
        <v>631281.1602129869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510.8976395285272</v>
      </c>
      <c r="AB35" t="n">
        <v>699.0326896160499</v>
      </c>
      <c r="AC35" t="n">
        <v>632.3179908176351</v>
      </c>
      <c r="AD35" t="n">
        <v>510897.6395285272</v>
      </c>
      <c r="AE35" t="n">
        <v>699032.6896160499</v>
      </c>
      <c r="AF35" t="n">
        <v>3.069639253202633e-06</v>
      </c>
      <c r="AG35" t="n">
        <v>11.46990740740741</v>
      </c>
      <c r="AH35" t="n">
        <v>632317.9908176351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511.2561344758673</v>
      </c>
      <c r="AB36" t="n">
        <v>699.5231982186816</v>
      </c>
      <c r="AC36" t="n">
        <v>632.7616859676648</v>
      </c>
      <c r="AD36" t="n">
        <v>511256.1344758673</v>
      </c>
      <c r="AE36" t="n">
        <v>699523.1982186816</v>
      </c>
      <c r="AF36" t="n">
        <v>3.070004338746543e-06</v>
      </c>
      <c r="AG36" t="n">
        <v>11.46990740740741</v>
      </c>
      <c r="AH36" t="n">
        <v>632761.6859676648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509.6271451294203</v>
      </c>
      <c r="AB37" t="n">
        <v>697.294343128935</v>
      </c>
      <c r="AC37" t="n">
        <v>630.7455496794659</v>
      </c>
      <c r="AD37" t="n">
        <v>509627.1451294203</v>
      </c>
      <c r="AE37" t="n">
        <v>697294.343128935</v>
      </c>
      <c r="AF37" t="n">
        <v>3.069547981816655e-06</v>
      </c>
      <c r="AG37" t="n">
        <v>11.46990740740741</v>
      </c>
      <c r="AH37" t="n">
        <v>630745.5496794658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508.4358660391874</v>
      </c>
      <c r="AB38" t="n">
        <v>695.6643825221539</v>
      </c>
      <c r="AC38" t="n">
        <v>629.2711502253318</v>
      </c>
      <c r="AD38" t="n">
        <v>508435.8660391874</v>
      </c>
      <c r="AE38" t="n">
        <v>695664.3825221539</v>
      </c>
      <c r="AF38" t="n">
        <v>3.070004338746543e-06</v>
      </c>
      <c r="AG38" t="n">
        <v>11.46990740740741</v>
      </c>
      <c r="AH38" t="n">
        <v>629271.1502253318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506.2778856632635</v>
      </c>
      <c r="AB39" t="n">
        <v>692.7117385684397</v>
      </c>
      <c r="AC39" t="n">
        <v>626.6003024664983</v>
      </c>
      <c r="AD39" t="n">
        <v>506277.8856632635</v>
      </c>
      <c r="AE39" t="n">
        <v>692711.7385684397</v>
      </c>
      <c r="AF39" t="n">
        <v>3.075571893291184e-06</v>
      </c>
      <c r="AG39" t="n">
        <v>11.45061728395062</v>
      </c>
      <c r="AH39" t="n">
        <v>626600.3024664983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507.4594108407676</v>
      </c>
      <c r="AB40" t="n">
        <v>694.3283534415131</v>
      </c>
      <c r="AC40" t="n">
        <v>628.0626298850189</v>
      </c>
      <c r="AD40" t="n">
        <v>507459.4108407677</v>
      </c>
      <c r="AE40" t="n">
        <v>694328.353441513</v>
      </c>
      <c r="AF40" t="n">
        <v>3.076302064379006e-06</v>
      </c>
      <c r="AG40" t="n">
        <v>11.44675925925926</v>
      </c>
      <c r="AH40" t="n">
        <v>628062.6298850188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508.624206889461</v>
      </c>
      <c r="AB41" t="n">
        <v>695.9220787825101</v>
      </c>
      <c r="AC41" t="n">
        <v>629.5042523162787</v>
      </c>
      <c r="AD41" t="n">
        <v>508624.206889461</v>
      </c>
      <c r="AE41" t="n">
        <v>695922.0787825101</v>
      </c>
      <c r="AF41" t="n">
        <v>3.075936978835095e-06</v>
      </c>
      <c r="AG41" t="n">
        <v>11.44675925925926</v>
      </c>
      <c r="AH41" t="n">
        <v>629504.2523162786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264.6328218092776</v>
      </c>
      <c r="AB2" t="n">
        <v>362.0823015755886</v>
      </c>
      <c r="AC2" t="n">
        <v>327.5256748989156</v>
      </c>
      <c r="AD2" t="n">
        <v>264632.8218092776</v>
      </c>
      <c r="AE2" t="n">
        <v>362082.3015755886</v>
      </c>
      <c r="AF2" t="n">
        <v>4.741424678953443e-06</v>
      </c>
      <c r="AG2" t="n">
        <v>11.96373456790123</v>
      </c>
      <c r="AH2" t="n">
        <v>327525.6748989156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250.7976356516398</v>
      </c>
      <c r="AB3" t="n">
        <v>343.1523895092107</v>
      </c>
      <c r="AC3" t="n">
        <v>310.4024070719575</v>
      </c>
      <c r="AD3" t="n">
        <v>250797.6356516398</v>
      </c>
      <c r="AE3" t="n">
        <v>343152.3895092107</v>
      </c>
      <c r="AF3" t="n">
        <v>4.848893639305525e-06</v>
      </c>
      <c r="AG3" t="n">
        <v>11.69753086419753</v>
      </c>
      <c r="AH3" t="n">
        <v>310402.4070719575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623.8473234234428</v>
      </c>
      <c r="AB2" t="n">
        <v>853.5754301094453</v>
      </c>
      <c r="AC2" t="n">
        <v>772.1113890604395</v>
      </c>
      <c r="AD2" t="n">
        <v>623847.3234234429</v>
      </c>
      <c r="AE2" t="n">
        <v>853575.4301094452</v>
      </c>
      <c r="AF2" t="n">
        <v>2.744320261105379e-06</v>
      </c>
      <c r="AG2" t="n">
        <v>15.22762345679012</v>
      </c>
      <c r="AH2" t="n">
        <v>772111.3890604394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488.0410202407808</v>
      </c>
      <c r="AB3" t="n">
        <v>667.7592547436791</v>
      </c>
      <c r="AC3" t="n">
        <v>604.0292486769418</v>
      </c>
      <c r="AD3" t="n">
        <v>488041.0202407808</v>
      </c>
      <c r="AE3" t="n">
        <v>667759.2547436791</v>
      </c>
      <c r="AF3" t="n">
        <v>3.233027409469727e-06</v>
      </c>
      <c r="AG3" t="n">
        <v>12.92438271604938</v>
      </c>
      <c r="AH3" t="n">
        <v>604029.2486769418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451.7501369746077</v>
      </c>
      <c r="AB4" t="n">
        <v>618.104467218127</v>
      </c>
      <c r="AC4" t="n">
        <v>559.1134443818966</v>
      </c>
      <c r="AD4" t="n">
        <v>451750.1369746077</v>
      </c>
      <c r="AE4" t="n">
        <v>618104.467218127</v>
      </c>
      <c r="AF4" t="n">
        <v>3.405569627409533e-06</v>
      </c>
      <c r="AG4" t="n">
        <v>12.26851851851852</v>
      </c>
      <c r="AH4" t="n">
        <v>559113.4443818965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438.4274316063969</v>
      </c>
      <c r="AB5" t="n">
        <v>599.8757539770621</v>
      </c>
      <c r="AC5" t="n">
        <v>542.624453948399</v>
      </c>
      <c r="AD5" t="n">
        <v>438427.4316063969</v>
      </c>
      <c r="AE5" t="n">
        <v>599875.7539770621</v>
      </c>
      <c r="AF5" t="n">
        <v>3.492436456529259e-06</v>
      </c>
      <c r="AG5" t="n">
        <v>11.96373456790123</v>
      </c>
      <c r="AH5" t="n">
        <v>542624.4539483991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420.1133253376348</v>
      </c>
      <c r="AB6" t="n">
        <v>574.8175858187961</v>
      </c>
      <c r="AC6" t="n">
        <v>519.9578021897981</v>
      </c>
      <c r="AD6" t="n">
        <v>420113.3253376348</v>
      </c>
      <c r="AE6" t="n">
        <v>574817.5858187962</v>
      </c>
      <c r="AF6" t="n">
        <v>3.549192339894267e-06</v>
      </c>
      <c r="AG6" t="n">
        <v>11.77469135802469</v>
      </c>
      <c r="AH6" t="n">
        <v>519957.8021897981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413.7119318728883</v>
      </c>
      <c r="AB7" t="n">
        <v>566.0589168707817</v>
      </c>
      <c r="AC7" t="n">
        <v>512.0350483133133</v>
      </c>
      <c r="AD7" t="n">
        <v>413711.9318728884</v>
      </c>
      <c r="AE7" t="n">
        <v>566058.9168707817</v>
      </c>
      <c r="AF7" t="n">
        <v>3.583960734093061e-06</v>
      </c>
      <c r="AG7" t="n">
        <v>11.65895061728395</v>
      </c>
      <c r="AH7" t="n">
        <v>512035.0483133132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408.8152498775506</v>
      </c>
      <c r="AB8" t="n">
        <v>559.3590605383977</v>
      </c>
      <c r="AC8" t="n">
        <v>505.9746168659843</v>
      </c>
      <c r="AD8" t="n">
        <v>408815.2498775506</v>
      </c>
      <c r="AE8" t="n">
        <v>559359.0605383976</v>
      </c>
      <c r="AF8" t="n">
        <v>3.60898098038565e-06</v>
      </c>
      <c r="AG8" t="n">
        <v>11.57793209876543</v>
      </c>
      <c r="AH8" t="n">
        <v>505974.6168659843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403.8967935732388</v>
      </c>
      <c r="AB9" t="n">
        <v>552.6294116358602</v>
      </c>
      <c r="AC9" t="n">
        <v>499.8872362095835</v>
      </c>
      <c r="AD9" t="n">
        <v>403896.7935732388</v>
      </c>
      <c r="AE9" t="n">
        <v>552629.4116358601</v>
      </c>
      <c r="AF9" t="n">
        <v>3.632268222606026e-06</v>
      </c>
      <c r="AG9" t="n">
        <v>11.50462962962963</v>
      </c>
      <c r="AH9" t="n">
        <v>499887.2362095835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400.8902160210103</v>
      </c>
      <c r="AB10" t="n">
        <v>548.5156795880608</v>
      </c>
      <c r="AC10" t="n">
        <v>496.166112974767</v>
      </c>
      <c r="AD10" t="n">
        <v>400890.2160210103</v>
      </c>
      <c r="AE10" t="n">
        <v>548515.6795880608</v>
      </c>
      <c r="AF10" t="n">
        <v>3.644182625602497e-06</v>
      </c>
      <c r="AG10" t="n">
        <v>11.46604938271605</v>
      </c>
      <c r="AH10" t="n">
        <v>496166.112974767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396.9233834034573</v>
      </c>
      <c r="AB11" t="n">
        <v>543.0880841964208</v>
      </c>
      <c r="AC11" t="n">
        <v>491.2565196696272</v>
      </c>
      <c r="AD11" t="n">
        <v>396923.3834034572</v>
      </c>
      <c r="AE11" t="n">
        <v>543088.0841964209</v>
      </c>
      <c r="AF11" t="n">
        <v>3.657071843389589e-06</v>
      </c>
      <c r="AG11" t="n">
        <v>11.42746913580247</v>
      </c>
      <c r="AH11" t="n">
        <v>491256.5196696272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392.5875972239238</v>
      </c>
      <c r="AB12" t="n">
        <v>537.1556702641969</v>
      </c>
      <c r="AC12" t="n">
        <v>485.8902869968994</v>
      </c>
      <c r="AD12" t="n">
        <v>392587.5972239238</v>
      </c>
      <c r="AE12" t="n">
        <v>537155.6702641969</v>
      </c>
      <c r="AF12" t="n">
        <v>3.669202871895087e-06</v>
      </c>
      <c r="AG12" t="n">
        <v>11.38888888888889</v>
      </c>
      <c r="AH12" t="n">
        <v>485890.2869968994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389.7416301031679</v>
      </c>
      <c r="AB13" t="n">
        <v>533.2616924943708</v>
      </c>
      <c r="AC13" t="n">
        <v>482.3679450001933</v>
      </c>
      <c r="AD13" t="n">
        <v>389741.630103168</v>
      </c>
      <c r="AE13" t="n">
        <v>533261.6924943707</v>
      </c>
      <c r="AF13" t="n">
        <v>3.676243200938456e-06</v>
      </c>
      <c r="AG13" t="n">
        <v>11.36574074074074</v>
      </c>
      <c r="AH13" t="n">
        <v>482367.9450001933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387.7544372171458</v>
      </c>
      <c r="AB14" t="n">
        <v>530.5427275189523</v>
      </c>
      <c r="AC14" t="n">
        <v>479.9084742259376</v>
      </c>
      <c r="AD14" t="n">
        <v>387754.4372171458</v>
      </c>
      <c r="AE14" t="n">
        <v>530542.7275189523</v>
      </c>
      <c r="AF14" t="n">
        <v>3.680142460100938e-06</v>
      </c>
      <c r="AG14" t="n">
        <v>11.35416666666667</v>
      </c>
      <c r="AH14" t="n">
        <v>479908.4742259376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384.8403509897344</v>
      </c>
      <c r="AB15" t="n">
        <v>526.5555461821971</v>
      </c>
      <c r="AC15" t="n">
        <v>476.3018238799179</v>
      </c>
      <c r="AD15" t="n">
        <v>384840.3509897343</v>
      </c>
      <c r="AE15" t="n">
        <v>526555.5461821971</v>
      </c>
      <c r="AF15" t="n">
        <v>3.688265916689441e-06</v>
      </c>
      <c r="AG15" t="n">
        <v>11.33101851851852</v>
      </c>
      <c r="AH15" t="n">
        <v>476301.823879918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383.90232453083</v>
      </c>
      <c r="AB16" t="n">
        <v>525.2720969983175</v>
      </c>
      <c r="AC16" t="n">
        <v>475.1408652848157</v>
      </c>
      <c r="AD16" t="n">
        <v>383902.32453083</v>
      </c>
      <c r="AE16" t="n">
        <v>525272.0969983175</v>
      </c>
      <c r="AF16" t="n">
        <v>3.686749538126254e-06</v>
      </c>
      <c r="AG16" t="n">
        <v>11.33487654320988</v>
      </c>
      <c r="AH16" t="n">
        <v>475140.8652848157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384.4075925673964</v>
      </c>
      <c r="AB17" t="n">
        <v>525.9634270168</v>
      </c>
      <c r="AC17" t="n">
        <v>475.766215736622</v>
      </c>
      <c r="AD17" t="n">
        <v>384407.5925673964</v>
      </c>
      <c r="AE17" t="n">
        <v>525963.4270168</v>
      </c>
      <c r="AF17" t="n">
        <v>3.691082048306788e-06</v>
      </c>
      <c r="AG17" t="n">
        <v>11.31944444444444</v>
      </c>
      <c r="AH17" t="n">
        <v>475766.215736622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780.1305290461376</v>
      </c>
      <c r="AB2" t="n">
        <v>1067.409006770843</v>
      </c>
      <c r="AC2" t="n">
        <v>965.5369892825828</v>
      </c>
      <c r="AD2" t="n">
        <v>780130.5290461376</v>
      </c>
      <c r="AE2" t="n">
        <v>1067409.006770843</v>
      </c>
      <c r="AF2" t="n">
        <v>2.334272685867599e-06</v>
      </c>
      <c r="AG2" t="n">
        <v>16.71296296296297</v>
      </c>
      <c r="AH2" t="n">
        <v>965536.9892825828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575.0298006557899</v>
      </c>
      <c r="AB3" t="n">
        <v>786.7811417816367</v>
      </c>
      <c r="AC3" t="n">
        <v>711.6918538642647</v>
      </c>
      <c r="AD3" t="n">
        <v>575029.8006557899</v>
      </c>
      <c r="AE3" t="n">
        <v>786781.1417816367</v>
      </c>
      <c r="AF3" t="n">
        <v>2.881288852832154e-06</v>
      </c>
      <c r="AG3" t="n">
        <v>13.53780864197531</v>
      </c>
      <c r="AH3" t="n">
        <v>711691.8538642647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527.3700946808716</v>
      </c>
      <c r="AB4" t="n">
        <v>721.5710294689201</v>
      </c>
      <c r="AC4" t="n">
        <v>652.7053031477061</v>
      </c>
      <c r="AD4" t="n">
        <v>527370.0946808716</v>
      </c>
      <c r="AE4" t="n">
        <v>721571.0294689201</v>
      </c>
      <c r="AF4" t="n">
        <v>3.071480610699127e-06</v>
      </c>
      <c r="AG4" t="n">
        <v>12.70061728395062</v>
      </c>
      <c r="AH4" t="n">
        <v>652705.3031477061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498.7356557533079</v>
      </c>
      <c r="AB5" t="n">
        <v>682.3921268659384</v>
      </c>
      <c r="AC5" t="n">
        <v>617.2655800212177</v>
      </c>
      <c r="AD5" t="n">
        <v>498735.6557533079</v>
      </c>
      <c r="AE5" t="n">
        <v>682392.1268659384</v>
      </c>
      <c r="AF5" t="n">
        <v>3.176434914083454e-06</v>
      </c>
      <c r="AG5" t="n">
        <v>12.28009259259259</v>
      </c>
      <c r="AH5" t="n">
        <v>617265.5800212177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487.1942672786867</v>
      </c>
      <c r="AB6" t="n">
        <v>666.6006899848376</v>
      </c>
      <c r="AC6" t="n">
        <v>602.9812557126282</v>
      </c>
      <c r="AD6" t="n">
        <v>487194.2672786866</v>
      </c>
      <c r="AE6" t="n">
        <v>666600.6899848375</v>
      </c>
      <c r="AF6" t="n">
        <v>3.240944399207925e-06</v>
      </c>
      <c r="AG6" t="n">
        <v>12.03703703703704</v>
      </c>
      <c r="AH6" t="n">
        <v>602981.2557126282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480.3744729831546</v>
      </c>
      <c r="AB7" t="n">
        <v>657.2695465616005</v>
      </c>
      <c r="AC7" t="n">
        <v>594.5406635213629</v>
      </c>
      <c r="AD7" t="n">
        <v>480374.4729831546</v>
      </c>
      <c r="AE7" t="n">
        <v>657269.5465616004</v>
      </c>
      <c r="AF7" t="n">
        <v>3.276535839276598e-06</v>
      </c>
      <c r="AG7" t="n">
        <v>11.90586419753087</v>
      </c>
      <c r="AH7" t="n">
        <v>594540.6635213629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464.9727587649324</v>
      </c>
      <c r="AB8" t="n">
        <v>636.1962416925526</v>
      </c>
      <c r="AC8" t="n">
        <v>575.4785652924478</v>
      </c>
      <c r="AD8" t="n">
        <v>464972.7587649324</v>
      </c>
      <c r="AE8" t="n">
        <v>636196.2416925526</v>
      </c>
      <c r="AF8" t="n">
        <v>3.30697056501714e-06</v>
      </c>
      <c r="AG8" t="n">
        <v>11.79783950617284</v>
      </c>
      <c r="AH8" t="n">
        <v>575478.5652924478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459.9327803196511</v>
      </c>
      <c r="AB9" t="n">
        <v>629.3003208355624</v>
      </c>
      <c r="AC9" t="n">
        <v>569.240781443563</v>
      </c>
      <c r="AD9" t="n">
        <v>459932.7803196511</v>
      </c>
      <c r="AE9" t="n">
        <v>629300.3208355624</v>
      </c>
      <c r="AF9" t="n">
        <v>3.333158584840396e-06</v>
      </c>
      <c r="AG9" t="n">
        <v>11.70524691358025</v>
      </c>
      <c r="AH9" t="n">
        <v>569240.7814435631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455.8730489151013</v>
      </c>
      <c r="AB10" t="n">
        <v>623.7456172251482</v>
      </c>
      <c r="AC10" t="n">
        <v>564.2162109496513</v>
      </c>
      <c r="AD10" t="n">
        <v>455873.0489151013</v>
      </c>
      <c r="AE10" t="n">
        <v>623745.6172251481</v>
      </c>
      <c r="AF10" t="n">
        <v>3.349740960326938e-06</v>
      </c>
      <c r="AG10" t="n">
        <v>11.64737654320988</v>
      </c>
      <c r="AH10" t="n">
        <v>564216.2109496513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451.7765805610721</v>
      </c>
      <c r="AB11" t="n">
        <v>618.1406484997364</v>
      </c>
      <c r="AC11" t="n">
        <v>559.1461725727697</v>
      </c>
      <c r="AD11" t="n">
        <v>451776.5805610721</v>
      </c>
      <c r="AE11" t="n">
        <v>618140.6484997363</v>
      </c>
      <c r="AF11" t="n">
        <v>3.363694422626588e-06</v>
      </c>
      <c r="AG11" t="n">
        <v>11.59722222222222</v>
      </c>
      <c r="AH11" t="n">
        <v>559146.1725727697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449.7081819774871</v>
      </c>
      <c r="AB12" t="n">
        <v>615.31057430637</v>
      </c>
      <c r="AC12" t="n">
        <v>556.5861966883842</v>
      </c>
      <c r="AD12" t="n">
        <v>449708.1819774871</v>
      </c>
      <c r="AE12" t="n">
        <v>615310.57430637</v>
      </c>
      <c r="AF12" t="n">
        <v>3.373502291054603e-06</v>
      </c>
      <c r="AG12" t="n">
        <v>11.5625</v>
      </c>
      <c r="AH12" t="n">
        <v>556586.1966883843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446.0590300797898</v>
      </c>
      <c r="AB13" t="n">
        <v>610.3176436907212</v>
      </c>
      <c r="AC13" t="n">
        <v>552.0697843630708</v>
      </c>
      <c r="AD13" t="n">
        <v>446059.0300797898</v>
      </c>
      <c r="AE13" t="n">
        <v>610317.6436907211</v>
      </c>
      <c r="AF13" t="n">
        <v>3.387152417217304e-06</v>
      </c>
      <c r="AG13" t="n">
        <v>11.5162037037037</v>
      </c>
      <c r="AH13" t="n">
        <v>552069.7843630707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444.2741598464572</v>
      </c>
      <c r="AB14" t="n">
        <v>607.8755054945581</v>
      </c>
      <c r="AC14" t="n">
        <v>549.8607204087868</v>
      </c>
      <c r="AD14" t="n">
        <v>444274.1598464572</v>
      </c>
      <c r="AE14" t="n">
        <v>607875.505494558</v>
      </c>
      <c r="AF14" t="n">
        <v>3.392106907454137e-06</v>
      </c>
      <c r="AG14" t="n">
        <v>11.50077160493827</v>
      </c>
      <c r="AH14" t="n">
        <v>549860.7204087869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441.6348265139946</v>
      </c>
      <c r="AB15" t="n">
        <v>604.2642531899139</v>
      </c>
      <c r="AC15" t="n">
        <v>546.5941209556736</v>
      </c>
      <c r="AD15" t="n">
        <v>441634.8265139946</v>
      </c>
      <c r="AE15" t="n">
        <v>604264.2531899139</v>
      </c>
      <c r="AF15" t="n">
        <v>3.398780302467013e-06</v>
      </c>
      <c r="AG15" t="n">
        <v>11.47762345679012</v>
      </c>
      <c r="AH15" t="n">
        <v>546594.1209556736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438.158290629383</v>
      </c>
      <c r="AB16" t="n">
        <v>599.5075034186498</v>
      </c>
      <c r="AC16" t="n">
        <v>542.2913487064387</v>
      </c>
      <c r="AD16" t="n">
        <v>438158.2906293831</v>
      </c>
      <c r="AE16" t="n">
        <v>599507.5034186498</v>
      </c>
      <c r="AF16" t="n">
        <v>3.403937016795144e-06</v>
      </c>
      <c r="AG16" t="n">
        <v>11.45833333333333</v>
      </c>
      <c r="AH16" t="n">
        <v>542291.3487064387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437.3538613322368</v>
      </c>
      <c r="AB17" t="n">
        <v>598.4068477653784</v>
      </c>
      <c r="AC17" t="n">
        <v>541.2957380839357</v>
      </c>
      <c r="AD17" t="n">
        <v>437353.8613322368</v>
      </c>
      <c r="AE17" t="n">
        <v>598406.8477653784</v>
      </c>
      <c r="AF17" t="n">
        <v>3.410307075671072e-06</v>
      </c>
      <c r="AG17" t="n">
        <v>11.43904320987654</v>
      </c>
      <c r="AH17" t="n">
        <v>541295.7380839357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434.1076326397829</v>
      </c>
      <c r="AB18" t="n">
        <v>593.9652144548604</v>
      </c>
      <c r="AC18" t="n">
        <v>537.2780080227019</v>
      </c>
      <c r="AD18" t="n">
        <v>434107.6326397829</v>
      </c>
      <c r="AE18" t="n">
        <v>593965.2144548604</v>
      </c>
      <c r="AF18" t="n">
        <v>3.419002711596941e-06</v>
      </c>
      <c r="AG18" t="n">
        <v>11.40817901234568</v>
      </c>
      <c r="AH18" t="n">
        <v>537278.0080227019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430.8864943810139</v>
      </c>
      <c r="AB19" t="n">
        <v>589.557910982622</v>
      </c>
      <c r="AC19" t="n">
        <v>533.2913314081649</v>
      </c>
      <c r="AD19" t="n">
        <v>430886.4943810139</v>
      </c>
      <c r="AE19" t="n">
        <v>589557.9109826221</v>
      </c>
      <c r="AF19" t="n">
        <v>3.425473882518518e-06</v>
      </c>
      <c r="AG19" t="n">
        <v>11.38888888888889</v>
      </c>
      <c r="AH19" t="n">
        <v>533291.3314081648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429.5797075739008</v>
      </c>
      <c r="AB20" t="n">
        <v>587.769907621765</v>
      </c>
      <c r="AC20" t="n">
        <v>531.6739725785894</v>
      </c>
      <c r="AD20" t="n">
        <v>429579.7075739008</v>
      </c>
      <c r="AE20" t="n">
        <v>587769.907621765</v>
      </c>
      <c r="AF20" t="n">
        <v>3.423552753651175e-06</v>
      </c>
      <c r="AG20" t="n">
        <v>11.39274691358025</v>
      </c>
      <c r="AH20" t="n">
        <v>531673.9725785895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428.0706089764845</v>
      </c>
      <c r="AB21" t="n">
        <v>585.7050923440487</v>
      </c>
      <c r="AC21" t="n">
        <v>529.8062203729919</v>
      </c>
      <c r="AD21" t="n">
        <v>428070.6089764845</v>
      </c>
      <c r="AE21" t="n">
        <v>585705.0923440487</v>
      </c>
      <c r="AF21" t="n">
        <v>3.429316140253204e-06</v>
      </c>
      <c r="AG21" t="n">
        <v>11.37345679012346</v>
      </c>
      <c r="AH21" t="n">
        <v>529806.2203729919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423.3832202672206</v>
      </c>
      <c r="AB22" t="n">
        <v>579.2916003190386</v>
      </c>
      <c r="AC22" t="n">
        <v>524.0048230254562</v>
      </c>
      <c r="AD22" t="n">
        <v>423383.2202672206</v>
      </c>
      <c r="AE22" t="n">
        <v>579291.6003190386</v>
      </c>
      <c r="AF22" t="n">
        <v>3.43063059684665e-06</v>
      </c>
      <c r="AG22" t="n">
        <v>11.3695987654321</v>
      </c>
      <c r="AH22" t="n">
        <v>524004.8230254562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423.5075728418716</v>
      </c>
      <c r="AB23" t="n">
        <v>579.4617449977245</v>
      </c>
      <c r="AC23" t="n">
        <v>524.158729334808</v>
      </c>
      <c r="AD23" t="n">
        <v>423507.5728418716</v>
      </c>
      <c r="AE23" t="n">
        <v>579461.7449977245</v>
      </c>
      <c r="AF23" t="n">
        <v>3.437708440042125e-06</v>
      </c>
      <c r="AG23" t="n">
        <v>11.34645061728395</v>
      </c>
      <c r="AH23" t="n">
        <v>524158.729334808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424.0276216549694</v>
      </c>
      <c r="AB24" t="n">
        <v>580.1732987267395</v>
      </c>
      <c r="AC24" t="n">
        <v>524.8023733745976</v>
      </c>
      <c r="AD24" t="n">
        <v>424027.6216549694</v>
      </c>
      <c r="AE24" t="n">
        <v>580173.2987267395</v>
      </c>
      <c r="AF24" t="n">
        <v>3.437202879813877e-06</v>
      </c>
      <c r="AG24" t="n">
        <v>11.35030864197531</v>
      </c>
      <c r="AH24" t="n">
        <v>524802.3733745975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425.0343978761629</v>
      </c>
      <c r="AB25" t="n">
        <v>581.5508143684084</v>
      </c>
      <c r="AC25" t="n">
        <v>526.0484208567809</v>
      </c>
      <c r="AD25" t="n">
        <v>425034.3978761629</v>
      </c>
      <c r="AE25" t="n">
        <v>581550.8143684084</v>
      </c>
      <c r="AF25" t="n">
        <v>3.435686199129132e-06</v>
      </c>
      <c r="AG25" t="n">
        <v>11.35416666666667</v>
      </c>
      <c r="AH25" t="n">
        <v>526048.420856781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