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9133.719315124928</v>
      </c>
      <c r="AB2" t="n">
        <v>12497.15771821195</v>
      </c>
      <c r="AC2" t="n">
        <v>11304.44652545635</v>
      </c>
      <c r="AD2" t="n">
        <v>9133719.315124929</v>
      </c>
      <c r="AE2" t="n">
        <v>12497157.71821195</v>
      </c>
      <c r="AF2" t="n">
        <v>5.605881784320389e-07</v>
      </c>
      <c r="AG2" t="n">
        <v>61.09953703703704</v>
      </c>
      <c r="AH2" t="n">
        <v>11304446.52545635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5367.463697772007</v>
      </c>
      <c r="AB3" t="n">
        <v>7344.000627078217</v>
      </c>
      <c r="AC3" t="n">
        <v>6643.099514599211</v>
      </c>
      <c r="AD3" t="n">
        <v>5367463.697772007</v>
      </c>
      <c r="AE3" t="n">
        <v>7344000.627078217</v>
      </c>
      <c r="AF3" t="n">
        <v>7.96756147172809e-07</v>
      </c>
      <c r="AG3" t="n">
        <v>42.98996913580247</v>
      </c>
      <c r="AH3" t="n">
        <v>6643099.514599211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4569.113897204356</v>
      </c>
      <c r="AB4" t="n">
        <v>6251.663209234047</v>
      </c>
      <c r="AC4" t="n">
        <v>5655.013246808935</v>
      </c>
      <c r="AD4" t="n">
        <v>4569113.897204356</v>
      </c>
      <c r="AE4" t="n">
        <v>6251663.209234047</v>
      </c>
      <c r="AF4" t="n">
        <v>8.899803453599553e-07</v>
      </c>
      <c r="AG4" t="n">
        <v>38.48765432098766</v>
      </c>
      <c r="AH4" t="n">
        <v>5655013.246808935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4220.99860293673</v>
      </c>
      <c r="AB5" t="n">
        <v>5775.356505854168</v>
      </c>
      <c r="AC5" t="n">
        <v>5224.164586698994</v>
      </c>
      <c r="AD5" t="n">
        <v>4220998.60293673</v>
      </c>
      <c r="AE5" t="n">
        <v>5775356.505854168</v>
      </c>
      <c r="AF5" t="n">
        <v>9.403214123810141e-07</v>
      </c>
      <c r="AG5" t="n">
        <v>36.42746913580247</v>
      </c>
      <c r="AH5" t="n">
        <v>5224164.586698994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4023.0745091317</v>
      </c>
      <c r="AB6" t="n">
        <v>5504.548028915351</v>
      </c>
      <c r="AC6" t="n">
        <v>4979.201690717142</v>
      </c>
      <c r="AD6" t="n">
        <v>4023074.5091317</v>
      </c>
      <c r="AE6" t="n">
        <v>5504548.028915351</v>
      </c>
      <c r="AF6" t="n">
        <v>9.716624999620261e-07</v>
      </c>
      <c r="AG6" t="n">
        <v>35.25077160493827</v>
      </c>
      <c r="AH6" t="n">
        <v>4979201.690717142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3894.773651953238</v>
      </c>
      <c r="AB7" t="n">
        <v>5329.00113588943</v>
      </c>
      <c r="AC7" t="n">
        <v>4820.408746780009</v>
      </c>
      <c r="AD7" t="n">
        <v>3894773.651953238</v>
      </c>
      <c r="AE7" t="n">
        <v>5329001.13588943</v>
      </c>
      <c r="AF7" t="n">
        <v>9.938587376256324e-07</v>
      </c>
      <c r="AG7" t="n">
        <v>34.46373456790123</v>
      </c>
      <c r="AH7" t="n">
        <v>4820408.746780009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3806.519701486152</v>
      </c>
      <c r="AB8" t="n">
        <v>5208.248187370849</v>
      </c>
      <c r="AC8" t="n">
        <v>4711.180290190221</v>
      </c>
      <c r="AD8" t="n">
        <v>3806519.701486153</v>
      </c>
      <c r="AE8" t="n">
        <v>5208248.18737085</v>
      </c>
      <c r="AF8" t="n">
        <v>1.009129749138193e-06</v>
      </c>
      <c r="AG8" t="n">
        <v>33.94290123456791</v>
      </c>
      <c r="AH8" t="n">
        <v>4711180.290190221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3737.441976321755</v>
      </c>
      <c r="AB9" t="n">
        <v>5113.732996306763</v>
      </c>
      <c r="AC9" t="n">
        <v>4625.68549630839</v>
      </c>
      <c r="AD9" t="n">
        <v>3737441.976321755</v>
      </c>
      <c r="AE9" t="n">
        <v>5113732.996306763</v>
      </c>
      <c r="AF9" t="n">
        <v>1.020671792723268e-06</v>
      </c>
      <c r="AG9" t="n">
        <v>33.5570987654321</v>
      </c>
      <c r="AH9" t="n">
        <v>4625685.49630839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3688.149868713257</v>
      </c>
      <c r="AB10" t="n">
        <v>5046.289360062501</v>
      </c>
      <c r="AC10" t="n">
        <v>4564.678586049544</v>
      </c>
      <c r="AD10" t="n">
        <v>3688149.868713256</v>
      </c>
      <c r="AE10" t="n">
        <v>5046289.360062501</v>
      </c>
      <c r="AF10" t="n">
        <v>1.030615707196564e-06</v>
      </c>
      <c r="AG10" t="n">
        <v>33.23688271604939</v>
      </c>
      <c r="AH10" t="n">
        <v>4564678.586049544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3650.643692929747</v>
      </c>
      <c r="AB11" t="n">
        <v>4994.971755699805</v>
      </c>
      <c r="AC11" t="n">
        <v>4518.258661822516</v>
      </c>
      <c r="AD11" t="n">
        <v>3650643.692929748</v>
      </c>
      <c r="AE11" t="n">
        <v>4994971.755699805</v>
      </c>
      <c r="AF11" t="n">
        <v>1.037896073150227e-06</v>
      </c>
      <c r="AG11" t="n">
        <v>33.0054012345679</v>
      </c>
      <c r="AH11" t="n">
        <v>4518258.661822516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3606.059620312159</v>
      </c>
      <c r="AB12" t="n">
        <v>4933.96986063395</v>
      </c>
      <c r="AC12" t="n">
        <v>4463.078702005052</v>
      </c>
      <c r="AD12" t="n">
        <v>3606059.620312159</v>
      </c>
      <c r="AE12" t="n">
        <v>4933969.86063395</v>
      </c>
      <c r="AF12" t="n">
        <v>1.044821299301272e-06</v>
      </c>
      <c r="AG12" t="n">
        <v>32.78549382716049</v>
      </c>
      <c r="AH12" t="n">
        <v>4463078.702005052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3582.609711248613</v>
      </c>
      <c r="AB13" t="n">
        <v>4901.884660516231</v>
      </c>
      <c r="AC13" t="n">
        <v>4434.055668354707</v>
      </c>
      <c r="AD13" t="n">
        <v>3582609.711248613</v>
      </c>
      <c r="AE13" t="n">
        <v>4901884.66051623</v>
      </c>
      <c r="AF13" t="n">
        <v>1.049526901685957e-06</v>
      </c>
      <c r="AG13" t="n">
        <v>32.63888888888889</v>
      </c>
      <c r="AH13" t="n">
        <v>4434055.668354708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3561.557531736221</v>
      </c>
      <c r="AB14" t="n">
        <v>4873.080139750763</v>
      </c>
      <c r="AC14" t="n">
        <v>4408.000210623698</v>
      </c>
      <c r="AD14" t="n">
        <v>3561557.531736221</v>
      </c>
      <c r="AE14" t="n">
        <v>4873080.139750763</v>
      </c>
      <c r="AF14" t="n">
        <v>1.053522224465406e-06</v>
      </c>
      <c r="AG14" t="n">
        <v>32.51157407407408</v>
      </c>
      <c r="AH14" t="n">
        <v>4408000.210623698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3539.21012970317</v>
      </c>
      <c r="AB15" t="n">
        <v>4842.503438391343</v>
      </c>
      <c r="AC15" t="n">
        <v>4380.341706727353</v>
      </c>
      <c r="AD15" t="n">
        <v>3539210.12970317</v>
      </c>
      <c r="AE15" t="n">
        <v>4842503.438391343</v>
      </c>
      <c r="AF15" t="n">
        <v>1.058139041899436e-06</v>
      </c>
      <c r="AG15" t="n">
        <v>32.37268518518519</v>
      </c>
      <c r="AH15" t="n">
        <v>4380341.706727353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3510.812335804234</v>
      </c>
      <c r="AB16" t="n">
        <v>4803.64832395657</v>
      </c>
      <c r="AC16" t="n">
        <v>4345.194869880741</v>
      </c>
      <c r="AD16" t="n">
        <v>3510812.335804234</v>
      </c>
      <c r="AE16" t="n">
        <v>4803648.323956571</v>
      </c>
      <c r="AF16" t="n">
        <v>1.061246515172341e-06</v>
      </c>
      <c r="AG16" t="n">
        <v>32.27623456790123</v>
      </c>
      <c r="AH16" t="n">
        <v>4345194.869880741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3496.980680103602</v>
      </c>
      <c r="AB17" t="n">
        <v>4784.723242417382</v>
      </c>
      <c r="AC17" t="n">
        <v>4328.075971562134</v>
      </c>
      <c r="AD17" t="n">
        <v>3496980.680103602</v>
      </c>
      <c r="AE17" t="n">
        <v>4784723.242417382</v>
      </c>
      <c r="AF17" t="n">
        <v>1.063821278741319e-06</v>
      </c>
      <c r="AG17" t="n">
        <v>32.19907407407407</v>
      </c>
      <c r="AH17" t="n">
        <v>4328075.971562134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3481.050688941215</v>
      </c>
      <c r="AB18" t="n">
        <v>4762.927125727392</v>
      </c>
      <c r="AC18" t="n">
        <v>4308.360045657995</v>
      </c>
      <c r="AD18" t="n">
        <v>3481050.688941215</v>
      </c>
      <c r="AE18" t="n">
        <v>4762927.125727392</v>
      </c>
      <c r="AF18" t="n">
        <v>1.066573612211606e-06</v>
      </c>
      <c r="AG18" t="n">
        <v>32.1141975308642</v>
      </c>
      <c r="AH18" t="n">
        <v>4308360.045657995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3465.845318657141</v>
      </c>
      <c r="AB19" t="n">
        <v>4742.122467291128</v>
      </c>
      <c r="AC19" t="n">
        <v>4289.540954623368</v>
      </c>
      <c r="AD19" t="n">
        <v>3465845.318657142</v>
      </c>
      <c r="AE19" t="n">
        <v>4742122.467291128</v>
      </c>
      <c r="AF19" t="n">
        <v>1.069325945681894e-06</v>
      </c>
      <c r="AG19" t="n">
        <v>32.03317901234568</v>
      </c>
      <c r="AH19" t="n">
        <v>4289540.954623368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3456.695860643739</v>
      </c>
      <c r="AB20" t="n">
        <v>4729.603775191592</v>
      </c>
      <c r="AC20" t="n">
        <v>4278.217028927716</v>
      </c>
      <c r="AD20" t="n">
        <v>3456695.860643739</v>
      </c>
      <c r="AE20" t="n">
        <v>4729603.775191592</v>
      </c>
      <c r="AF20" t="n">
        <v>1.071012859744328e-06</v>
      </c>
      <c r="AG20" t="n">
        <v>31.98302469135803</v>
      </c>
      <c r="AH20" t="n">
        <v>4278217.028927716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3447.204732508511</v>
      </c>
      <c r="AB21" t="n">
        <v>4716.617594957949</v>
      </c>
      <c r="AC21" t="n">
        <v>4266.470231509355</v>
      </c>
      <c r="AD21" t="n">
        <v>3447204.732508511</v>
      </c>
      <c r="AE21" t="n">
        <v>4716617.59495795</v>
      </c>
      <c r="AF21" t="n">
        <v>1.072699773806762e-06</v>
      </c>
      <c r="AG21" t="n">
        <v>31.93287037037037</v>
      </c>
      <c r="AH21" t="n">
        <v>4266470.231509356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3434.539985445217</v>
      </c>
      <c r="AB22" t="n">
        <v>4699.289129296742</v>
      </c>
      <c r="AC22" t="n">
        <v>4250.7955702902</v>
      </c>
      <c r="AD22" t="n">
        <v>3434539.985445217</v>
      </c>
      <c r="AE22" t="n">
        <v>4699289.129296742</v>
      </c>
      <c r="AF22" t="n">
        <v>1.074741827671813e-06</v>
      </c>
      <c r="AG22" t="n">
        <v>31.87114197530864</v>
      </c>
      <c r="AH22" t="n">
        <v>4250795.5702902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3425.078421567041</v>
      </c>
      <c r="AB23" t="n">
        <v>4686.34340018388</v>
      </c>
      <c r="AC23" t="n">
        <v>4239.085363394426</v>
      </c>
      <c r="AD23" t="n">
        <v>3425078.42156704</v>
      </c>
      <c r="AE23" t="n">
        <v>4686343.400183881</v>
      </c>
      <c r="AF23" t="n">
        <v>1.076162386882284e-06</v>
      </c>
      <c r="AG23" t="n">
        <v>31.8287037037037</v>
      </c>
      <c r="AH23" t="n">
        <v>4239085.363394426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3418.771937366291</v>
      </c>
      <c r="AB24" t="n">
        <v>4677.714590277968</v>
      </c>
      <c r="AC24" t="n">
        <v>4231.280074995323</v>
      </c>
      <c r="AD24" t="n">
        <v>3418771.937366291</v>
      </c>
      <c r="AE24" t="n">
        <v>4677714.590277969</v>
      </c>
      <c r="AF24" t="n">
        <v>1.076606311635556e-06</v>
      </c>
      <c r="AG24" t="n">
        <v>31.81327160493827</v>
      </c>
      <c r="AH24" t="n">
        <v>4231280.074995323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3408.338441538563</v>
      </c>
      <c r="AB25" t="n">
        <v>4663.43902099312</v>
      </c>
      <c r="AC25" t="n">
        <v>4218.366946007133</v>
      </c>
      <c r="AD25" t="n">
        <v>3408338.441538563</v>
      </c>
      <c r="AE25" t="n">
        <v>4663439.02099312</v>
      </c>
      <c r="AF25" t="n">
        <v>1.078825935401917e-06</v>
      </c>
      <c r="AG25" t="n">
        <v>31.75154320987654</v>
      </c>
      <c r="AH25" t="n">
        <v>4218366.946007133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3399.694109401056</v>
      </c>
      <c r="AB26" t="n">
        <v>4651.611464401562</v>
      </c>
      <c r="AC26" t="n">
        <v>4207.668194816596</v>
      </c>
      <c r="AD26" t="n">
        <v>3399694.109401056</v>
      </c>
      <c r="AE26" t="n">
        <v>4651611.464401563</v>
      </c>
      <c r="AF26" t="n">
        <v>1.079713784908461e-06</v>
      </c>
      <c r="AG26" t="n">
        <v>31.72453703703704</v>
      </c>
      <c r="AH26" t="n">
        <v>4207668.194816596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3393.408904370287</v>
      </c>
      <c r="AB27" t="n">
        <v>4643.011769594788</v>
      </c>
      <c r="AC27" t="n">
        <v>4199.889242812433</v>
      </c>
      <c r="AD27" t="n">
        <v>3393408.904370287</v>
      </c>
      <c r="AE27" t="n">
        <v>4643011.769594789</v>
      </c>
      <c r="AF27" t="n">
        <v>1.080601634415006e-06</v>
      </c>
      <c r="AG27" t="n">
        <v>31.69753086419753</v>
      </c>
      <c r="AH27" t="n">
        <v>4199889.242812432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3372.023082181942</v>
      </c>
      <c r="AB28" t="n">
        <v>4613.750744200805</v>
      </c>
      <c r="AC28" t="n">
        <v>4173.420848613946</v>
      </c>
      <c r="AD28" t="n">
        <v>3372023.082181942</v>
      </c>
      <c r="AE28" t="n">
        <v>4613750.744200805</v>
      </c>
      <c r="AF28" t="n">
        <v>1.082643688280057e-06</v>
      </c>
      <c r="AG28" t="n">
        <v>31.63966049382716</v>
      </c>
      <c r="AH28" t="n">
        <v>4173420.848613946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3369.020274497845</v>
      </c>
      <c r="AB29" t="n">
        <v>4609.642170252898</v>
      </c>
      <c r="AC29" t="n">
        <v>4169.704391197207</v>
      </c>
      <c r="AD29" t="n">
        <v>3369020.274497845</v>
      </c>
      <c r="AE29" t="n">
        <v>4609642.170252898</v>
      </c>
      <c r="AF29" t="n">
        <v>1.082998828082675e-06</v>
      </c>
      <c r="AG29" t="n">
        <v>31.62808641975309</v>
      </c>
      <c r="AH29" t="n">
        <v>4169704.391197206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3361.359480226519</v>
      </c>
      <c r="AB30" t="n">
        <v>4599.160333560479</v>
      </c>
      <c r="AC30" t="n">
        <v>4160.222926287363</v>
      </c>
      <c r="AD30" t="n">
        <v>3361359.480226519</v>
      </c>
      <c r="AE30" t="n">
        <v>4599160.333560479</v>
      </c>
      <c r="AF30" t="n">
        <v>1.084241817391837e-06</v>
      </c>
      <c r="AG30" t="n">
        <v>31.58950617283951</v>
      </c>
      <c r="AH30" t="n">
        <v>4160222.926287363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3349.716260132172</v>
      </c>
      <c r="AB31" t="n">
        <v>4583.229566164774</v>
      </c>
      <c r="AC31" t="n">
        <v>4145.812568972932</v>
      </c>
      <c r="AD31" t="n">
        <v>3349716.260132172</v>
      </c>
      <c r="AE31" t="n">
        <v>4583229.566164774</v>
      </c>
      <c r="AF31" t="n">
        <v>1.085040881947727e-06</v>
      </c>
      <c r="AG31" t="n">
        <v>31.57021604938272</v>
      </c>
      <c r="AH31" t="n">
        <v>4145812.568972932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3351.072665083937</v>
      </c>
      <c r="AB32" t="n">
        <v>4585.085459260144</v>
      </c>
      <c r="AC32" t="n">
        <v>4147.491338236041</v>
      </c>
      <c r="AD32" t="n">
        <v>3351072.665083937</v>
      </c>
      <c r="AE32" t="n">
        <v>4585085.459260144</v>
      </c>
      <c r="AF32" t="n">
        <v>1.084863312046418e-06</v>
      </c>
      <c r="AG32" t="n">
        <v>31.57407407407408</v>
      </c>
      <c r="AH32" t="n">
        <v>4147491.338236041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3348.551972397688</v>
      </c>
      <c r="AB33" t="n">
        <v>4581.636536321704</v>
      </c>
      <c r="AC33" t="n">
        <v>4144.371575662252</v>
      </c>
      <c r="AD33" t="n">
        <v>3348551.972397688</v>
      </c>
      <c r="AE33" t="n">
        <v>4581636.536321703</v>
      </c>
      <c r="AF33" t="n">
        <v>1.085839946503617e-06</v>
      </c>
      <c r="AG33" t="n">
        <v>31.54320987654321</v>
      </c>
      <c r="AH33" t="n">
        <v>4144371.575662252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3340.364992491246</v>
      </c>
      <c r="AB34" t="n">
        <v>4570.434749229647</v>
      </c>
      <c r="AC34" t="n">
        <v>4134.238871408455</v>
      </c>
      <c r="AD34" t="n">
        <v>3340364.992491246</v>
      </c>
      <c r="AE34" t="n">
        <v>4570434.749229647</v>
      </c>
      <c r="AF34" t="n">
        <v>1.086816580960815e-06</v>
      </c>
      <c r="AG34" t="n">
        <v>31.5162037037037</v>
      </c>
      <c r="AH34" t="n">
        <v>4134238.871408455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3334.714829141921</v>
      </c>
      <c r="AB35" t="n">
        <v>4562.703946467486</v>
      </c>
      <c r="AC35" t="n">
        <v>4127.245885611665</v>
      </c>
      <c r="AD35" t="n">
        <v>3334714.829141921</v>
      </c>
      <c r="AE35" t="n">
        <v>4562703.946467486</v>
      </c>
      <c r="AF35" t="n">
        <v>1.087615645516705e-06</v>
      </c>
      <c r="AG35" t="n">
        <v>31.49305555555556</v>
      </c>
      <c r="AH35" t="n">
        <v>4127245.885611665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3334.610153534434</v>
      </c>
      <c r="AB36" t="n">
        <v>4562.560724683361</v>
      </c>
      <c r="AC36" t="n">
        <v>4127.116332713603</v>
      </c>
      <c r="AD36" t="n">
        <v>3334610.153534434</v>
      </c>
      <c r="AE36" t="n">
        <v>4562560.72468336</v>
      </c>
      <c r="AF36" t="n">
        <v>1.087526860566051e-06</v>
      </c>
      <c r="AG36" t="n">
        <v>31.49691358024691</v>
      </c>
      <c r="AH36" t="n">
        <v>4127116.332713603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3326.481180890126</v>
      </c>
      <c r="AB37" t="n">
        <v>4551.438305686454</v>
      </c>
      <c r="AC37" t="n">
        <v>4117.05542177535</v>
      </c>
      <c r="AD37" t="n">
        <v>3326481.180890126</v>
      </c>
      <c r="AE37" t="n">
        <v>4551438.305686454</v>
      </c>
      <c r="AF37" t="n">
        <v>1.088947419776522e-06</v>
      </c>
      <c r="AG37" t="n">
        <v>31.45833333333334</v>
      </c>
      <c r="AH37" t="n">
        <v>4117055.42177535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3320.608844111064</v>
      </c>
      <c r="AB38" t="n">
        <v>4543.403515436127</v>
      </c>
      <c r="AC38" t="n">
        <v>4109.787460629614</v>
      </c>
      <c r="AD38" t="n">
        <v>3320608.844111064</v>
      </c>
      <c r="AE38" t="n">
        <v>4543403.515436127</v>
      </c>
      <c r="AF38" t="n">
        <v>1.088503495023249e-06</v>
      </c>
      <c r="AG38" t="n">
        <v>31.46604938271605</v>
      </c>
      <c r="AH38" t="n">
        <v>4109787.460629614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3319.69495487171</v>
      </c>
      <c r="AB39" t="n">
        <v>4542.153091860896</v>
      </c>
      <c r="AC39" t="n">
        <v>4108.656375725423</v>
      </c>
      <c r="AD39" t="n">
        <v>3319694.95487171</v>
      </c>
      <c r="AE39" t="n">
        <v>4542153.091860896</v>
      </c>
      <c r="AF39" t="n">
        <v>1.089657699381757e-06</v>
      </c>
      <c r="AG39" t="n">
        <v>31.43518518518519</v>
      </c>
      <c r="AH39" t="n">
        <v>4108656.375725423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3306.470991272352</v>
      </c>
      <c r="AB40" t="n">
        <v>4524.059481464153</v>
      </c>
      <c r="AC40" t="n">
        <v>4092.289594110403</v>
      </c>
      <c r="AD40" t="n">
        <v>3306470.991272352</v>
      </c>
      <c r="AE40" t="n">
        <v>4524059.481464152</v>
      </c>
      <c r="AF40" t="n">
        <v>1.09072311878961e-06</v>
      </c>
      <c r="AG40" t="n">
        <v>31.40432098765432</v>
      </c>
      <c r="AH40" t="n">
        <v>4092289.594110403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3316.713657049595</v>
      </c>
      <c r="AB41" t="n">
        <v>4538.073948655099</v>
      </c>
      <c r="AC41" t="n">
        <v>4104.966540222074</v>
      </c>
      <c r="AD41" t="n">
        <v>3316713.657049594</v>
      </c>
      <c r="AE41" t="n">
        <v>4538073.9486551</v>
      </c>
      <c r="AF41" t="n">
        <v>1.090545548888301e-06</v>
      </c>
      <c r="AG41" t="n">
        <v>31.40817901234568</v>
      </c>
      <c r="AH41" t="n">
        <v>4104966.540222075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6811.051609820868</v>
      </c>
      <c r="AB2" t="n">
        <v>9319.181294947486</v>
      </c>
      <c r="AC2" t="n">
        <v>8429.771711710442</v>
      </c>
      <c r="AD2" t="n">
        <v>6811051.609820868</v>
      </c>
      <c r="AE2" t="n">
        <v>9319181.294947486</v>
      </c>
      <c r="AF2" t="n">
        <v>6.800638374112894e-07</v>
      </c>
      <c r="AG2" t="n">
        <v>53.37577160493827</v>
      </c>
      <c r="AH2" t="n">
        <v>8429771.711710442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4416.066247835107</v>
      </c>
      <c r="AB3" t="n">
        <v>6042.256663381269</v>
      </c>
      <c r="AC3" t="n">
        <v>5465.592167788422</v>
      </c>
      <c r="AD3" t="n">
        <v>4416066.247835107</v>
      </c>
      <c r="AE3" t="n">
        <v>6042256.663381269</v>
      </c>
      <c r="AF3" t="n">
        <v>9.032391863791336e-07</v>
      </c>
      <c r="AG3" t="n">
        <v>40.18518518518519</v>
      </c>
      <c r="AH3" t="n">
        <v>5465592.167788422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3865.758124165165</v>
      </c>
      <c r="AB4" t="n">
        <v>5289.300810695042</v>
      </c>
      <c r="AC4" t="n">
        <v>4784.49736490242</v>
      </c>
      <c r="AD4" t="n">
        <v>3865758.124165165</v>
      </c>
      <c r="AE4" t="n">
        <v>5289300.810695042</v>
      </c>
      <c r="AF4" t="n">
        <v>9.880119475174253e-07</v>
      </c>
      <c r="AG4" t="n">
        <v>36.73996913580247</v>
      </c>
      <c r="AH4" t="n">
        <v>4784497.364902421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3619.899822124815</v>
      </c>
      <c r="AB5" t="n">
        <v>4952.906635340639</v>
      </c>
      <c r="AC5" t="n">
        <v>4480.208177511662</v>
      </c>
      <c r="AD5" t="n">
        <v>3619899.822124815</v>
      </c>
      <c r="AE5" t="n">
        <v>4952906.635340638</v>
      </c>
      <c r="AF5" t="n">
        <v>1.033173906836382e-06</v>
      </c>
      <c r="AG5" t="n">
        <v>35.13117283950618</v>
      </c>
      <c r="AH5" t="n">
        <v>4480208.177511662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3468.350779124275</v>
      </c>
      <c r="AB6" t="n">
        <v>4745.550548835377</v>
      </c>
      <c r="AC6" t="n">
        <v>4292.641864876375</v>
      </c>
      <c r="AD6" t="n">
        <v>3468350.779124275</v>
      </c>
      <c r="AE6" t="n">
        <v>4745550.548835376</v>
      </c>
      <c r="AF6" t="n">
        <v>1.06140013141073e-06</v>
      </c>
      <c r="AG6" t="n">
        <v>34.19753086419753</v>
      </c>
      <c r="AH6" t="n">
        <v>4292641.864876375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3376.509487693561</v>
      </c>
      <c r="AB7" t="n">
        <v>4619.889242148045</v>
      </c>
      <c r="AC7" t="n">
        <v>4178.973496932536</v>
      </c>
      <c r="AD7" t="n">
        <v>3376509.487693561</v>
      </c>
      <c r="AE7" t="n">
        <v>4619889.242148045</v>
      </c>
      <c r="AF7" t="n">
        <v>1.079653089968808e-06</v>
      </c>
      <c r="AG7" t="n">
        <v>33.61882716049383</v>
      </c>
      <c r="AH7" t="n">
        <v>4178973.496932536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3313.547400358246</v>
      </c>
      <c r="AB8" t="n">
        <v>4533.741736564609</v>
      </c>
      <c r="AC8" t="n">
        <v>4101.047788373203</v>
      </c>
      <c r="AD8" t="n">
        <v>3313547.400358246</v>
      </c>
      <c r="AE8" t="n">
        <v>4533741.736564609</v>
      </c>
      <c r="AF8" t="n">
        <v>1.093578027425486e-06</v>
      </c>
      <c r="AG8" t="n">
        <v>33.19058641975309</v>
      </c>
      <c r="AH8" t="n">
        <v>4101047.788373203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3257.595184919281</v>
      </c>
      <c r="AB9" t="n">
        <v>4457.185446963481</v>
      </c>
      <c r="AC9" t="n">
        <v>4031.797923604182</v>
      </c>
      <c r="AD9" t="n">
        <v>3257595.184919281</v>
      </c>
      <c r="AE9" t="n">
        <v>4457185.446963481</v>
      </c>
      <c r="AF9" t="n">
        <v>1.103739468272252e-06</v>
      </c>
      <c r="AG9" t="n">
        <v>32.8858024691358</v>
      </c>
      <c r="AH9" t="n">
        <v>4031797.923604182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3220.684759365856</v>
      </c>
      <c r="AB10" t="n">
        <v>4406.682974348231</v>
      </c>
      <c r="AC10" t="n">
        <v>3986.115336094668</v>
      </c>
      <c r="AD10" t="n">
        <v>3220684.759365856</v>
      </c>
      <c r="AE10" t="n">
        <v>4406682.974348231</v>
      </c>
      <c r="AF10" t="n">
        <v>1.111830985983565e-06</v>
      </c>
      <c r="AG10" t="n">
        <v>32.64660493827161</v>
      </c>
      <c r="AH10" t="n">
        <v>3986115.336094668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3189.230017456603</v>
      </c>
      <c r="AB11" t="n">
        <v>4363.645208782714</v>
      </c>
      <c r="AC11" t="n">
        <v>3947.185034470843</v>
      </c>
      <c r="AD11" t="n">
        <v>3189230.017456603</v>
      </c>
      <c r="AE11" t="n">
        <v>4363645.208782714</v>
      </c>
      <c r="AF11" t="n">
        <v>1.118511192466161e-06</v>
      </c>
      <c r="AG11" t="n">
        <v>32.45370370370371</v>
      </c>
      <c r="AH11" t="n">
        <v>3947185.034470843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3153.404994725076</v>
      </c>
      <c r="AB12" t="n">
        <v>4314.627832192978</v>
      </c>
      <c r="AC12" t="n">
        <v>3902.845807506512</v>
      </c>
      <c r="AD12" t="n">
        <v>3153404.994725076</v>
      </c>
      <c r="AE12" t="n">
        <v>4314627.832192978</v>
      </c>
      <c r="AF12" t="n">
        <v>1.123780087720039e-06</v>
      </c>
      <c r="AG12" t="n">
        <v>32.29938271604939</v>
      </c>
      <c r="AH12" t="n">
        <v>3902845.807506512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3130.248373724041</v>
      </c>
      <c r="AB13" t="n">
        <v>4282.943921741343</v>
      </c>
      <c r="AC13" t="n">
        <v>3874.185764999735</v>
      </c>
      <c r="AD13" t="n">
        <v>3130248.373724042</v>
      </c>
      <c r="AE13" t="n">
        <v>4282943.921741343</v>
      </c>
      <c r="AF13" t="n">
        <v>1.128108108821439e-06</v>
      </c>
      <c r="AG13" t="n">
        <v>32.17592592592593</v>
      </c>
      <c r="AH13" t="n">
        <v>3874185.764999735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3109.730744874254</v>
      </c>
      <c r="AB14" t="n">
        <v>4254.870796775161</v>
      </c>
      <c r="AC14" t="n">
        <v>3848.791899679447</v>
      </c>
      <c r="AD14" t="n">
        <v>3109730.744874253</v>
      </c>
      <c r="AE14" t="n">
        <v>4254870.79677516</v>
      </c>
      <c r="AF14" t="n">
        <v>1.132153867677095e-06</v>
      </c>
      <c r="AG14" t="n">
        <v>32.06018518518518</v>
      </c>
      <c r="AH14" t="n">
        <v>3848791.899679448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3090.14396826647</v>
      </c>
      <c r="AB15" t="n">
        <v>4228.071304912791</v>
      </c>
      <c r="AC15" t="n">
        <v>3824.550113707101</v>
      </c>
      <c r="AD15" t="n">
        <v>3090143.968266469</v>
      </c>
      <c r="AE15" t="n">
        <v>4228071.304912791</v>
      </c>
      <c r="AF15" t="n">
        <v>1.135352839795522e-06</v>
      </c>
      <c r="AG15" t="n">
        <v>31.97145061728396</v>
      </c>
      <c r="AH15" t="n">
        <v>3824550.113707101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3075.296893701696</v>
      </c>
      <c r="AB16" t="n">
        <v>4207.756882486565</v>
      </c>
      <c r="AC16" t="n">
        <v>3806.174471245764</v>
      </c>
      <c r="AD16" t="n">
        <v>3075296.893701696</v>
      </c>
      <c r="AE16" t="n">
        <v>4207756.882486565</v>
      </c>
      <c r="AF16" t="n">
        <v>1.137893200007213e-06</v>
      </c>
      <c r="AG16" t="n">
        <v>31.90200617283951</v>
      </c>
      <c r="AH16" t="n">
        <v>3806174.471245764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3058.901900171229</v>
      </c>
      <c r="AB17" t="n">
        <v>4185.324529042111</v>
      </c>
      <c r="AC17" t="n">
        <v>3785.883030130044</v>
      </c>
      <c r="AD17" t="n">
        <v>3058901.900171229</v>
      </c>
      <c r="AE17" t="n">
        <v>4185324.529042111</v>
      </c>
      <c r="AF17" t="n">
        <v>1.140715822464647e-06</v>
      </c>
      <c r="AG17" t="n">
        <v>31.82098765432099</v>
      </c>
      <c r="AH17" t="n">
        <v>3785883.030130044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3044.794734436936</v>
      </c>
      <c r="AB18" t="n">
        <v>4166.022482520224</v>
      </c>
      <c r="AC18" t="n">
        <v>3768.423143837613</v>
      </c>
      <c r="AD18" t="n">
        <v>3044794.734436936</v>
      </c>
      <c r="AE18" t="n">
        <v>4166022.482520224</v>
      </c>
      <c r="AF18" t="n">
        <v>1.143068007845843e-06</v>
      </c>
      <c r="AG18" t="n">
        <v>31.75540123456791</v>
      </c>
      <c r="AH18" t="n">
        <v>3768423.143837613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3029.389691912823</v>
      </c>
      <c r="AB19" t="n">
        <v>4144.944623716219</v>
      </c>
      <c r="AC19" t="n">
        <v>3749.356926294904</v>
      </c>
      <c r="AD19" t="n">
        <v>3029389.691912823</v>
      </c>
      <c r="AE19" t="n">
        <v>4144944.623716219</v>
      </c>
      <c r="AF19" t="n">
        <v>1.1449497561508e-06</v>
      </c>
      <c r="AG19" t="n">
        <v>31.70138888888889</v>
      </c>
      <c r="AH19" t="n">
        <v>3749356.926294904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3007.863367720589</v>
      </c>
      <c r="AB20" t="n">
        <v>4115.491357282006</v>
      </c>
      <c r="AC20" t="n">
        <v>3722.714638271254</v>
      </c>
      <c r="AD20" t="n">
        <v>3007863.367720589</v>
      </c>
      <c r="AE20" t="n">
        <v>4115491.357282006</v>
      </c>
      <c r="AF20" t="n">
        <v>1.146266979964269e-06</v>
      </c>
      <c r="AG20" t="n">
        <v>31.66666666666667</v>
      </c>
      <c r="AH20" t="n">
        <v>3722714.638271254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2995.376996319258</v>
      </c>
      <c r="AB21" t="n">
        <v>4098.406953070875</v>
      </c>
      <c r="AC21" t="n">
        <v>3707.260745619921</v>
      </c>
      <c r="AD21" t="n">
        <v>2995376.996319258</v>
      </c>
      <c r="AE21" t="n">
        <v>4098406.953070875</v>
      </c>
      <c r="AF21" t="n">
        <v>1.14796055343873e-06</v>
      </c>
      <c r="AG21" t="n">
        <v>31.62037037037037</v>
      </c>
      <c r="AH21" t="n">
        <v>3707260.745619921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2984.506903267789</v>
      </c>
      <c r="AB22" t="n">
        <v>4083.534012203194</v>
      </c>
      <c r="AC22" t="n">
        <v>3693.807257354348</v>
      </c>
      <c r="AD22" t="n">
        <v>2984506.903267789</v>
      </c>
      <c r="AE22" t="n">
        <v>4083534.012203194</v>
      </c>
      <c r="AF22" t="n">
        <v>1.149842301743686e-06</v>
      </c>
      <c r="AG22" t="n">
        <v>31.56635802469136</v>
      </c>
      <c r="AH22" t="n">
        <v>3693807.257354348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2973.299973972039</v>
      </c>
      <c r="AB23" t="n">
        <v>4068.200197125921</v>
      </c>
      <c r="AC23" t="n">
        <v>3679.936880066907</v>
      </c>
      <c r="AD23" t="n">
        <v>2973299.973972039</v>
      </c>
      <c r="AE23" t="n">
        <v>4068200.197125921</v>
      </c>
      <c r="AF23" t="n">
        <v>1.150877263311413e-06</v>
      </c>
      <c r="AG23" t="n">
        <v>31.53935185185185</v>
      </c>
      <c r="AH23" t="n">
        <v>3679936.880066907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2960.818519025388</v>
      </c>
      <c r="AB24" t="n">
        <v>4051.122519824982</v>
      </c>
      <c r="AC24" t="n">
        <v>3664.4890723189</v>
      </c>
      <c r="AD24" t="n">
        <v>2960818.519025388</v>
      </c>
      <c r="AE24" t="n">
        <v>4051122.519824982</v>
      </c>
      <c r="AF24" t="n">
        <v>1.152476749370626e-06</v>
      </c>
      <c r="AG24" t="n">
        <v>31.49691358024691</v>
      </c>
      <c r="AH24" t="n">
        <v>3664489.072318899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2950.440859945693</v>
      </c>
      <c r="AB25" t="n">
        <v>4036.923348842136</v>
      </c>
      <c r="AC25" t="n">
        <v>3651.645050285996</v>
      </c>
      <c r="AD25" t="n">
        <v>2950440.859945693</v>
      </c>
      <c r="AE25" t="n">
        <v>4036923.348842137</v>
      </c>
      <c r="AF25" t="n">
        <v>1.153229448692608e-06</v>
      </c>
      <c r="AG25" t="n">
        <v>31.47762345679013</v>
      </c>
      <c r="AH25" t="n">
        <v>3651645.050285995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2938.680042469266</v>
      </c>
      <c r="AB26" t="n">
        <v>4020.83167952024</v>
      </c>
      <c r="AC26" t="n">
        <v>3637.089147299381</v>
      </c>
      <c r="AD26" t="n">
        <v>2938680.042469266</v>
      </c>
      <c r="AE26" t="n">
        <v>4020831.67952024</v>
      </c>
      <c r="AF26" t="n">
        <v>1.154170322845087e-06</v>
      </c>
      <c r="AG26" t="n">
        <v>31.45061728395062</v>
      </c>
      <c r="AH26" t="n">
        <v>3637089.147299381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2930.788583551778</v>
      </c>
      <c r="AB27" t="n">
        <v>4010.034237282734</v>
      </c>
      <c r="AC27" t="n">
        <v>3627.322197794718</v>
      </c>
      <c r="AD27" t="n">
        <v>2930788.583551778</v>
      </c>
      <c r="AE27" t="n">
        <v>4010034.237282734</v>
      </c>
      <c r="AF27" t="n">
        <v>1.155111196997565e-06</v>
      </c>
      <c r="AG27" t="n">
        <v>31.42361111111111</v>
      </c>
      <c r="AH27" t="n">
        <v>3627322.197794718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2919.678770987948</v>
      </c>
      <c r="AB28" t="n">
        <v>3994.833301602564</v>
      </c>
      <c r="AC28" t="n">
        <v>3613.572018081217</v>
      </c>
      <c r="AD28" t="n">
        <v>2919678.770987948</v>
      </c>
      <c r="AE28" t="n">
        <v>3994833.301602564</v>
      </c>
      <c r="AF28" t="n">
        <v>1.1557698089043e-06</v>
      </c>
      <c r="AG28" t="n">
        <v>31.40817901234568</v>
      </c>
      <c r="AH28" t="n">
        <v>3613572.018081217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2917.079228186701</v>
      </c>
      <c r="AB29" t="n">
        <v>3991.276492458162</v>
      </c>
      <c r="AC29" t="n">
        <v>3610.354665809544</v>
      </c>
      <c r="AD29" t="n">
        <v>2917079.2281867</v>
      </c>
      <c r="AE29" t="n">
        <v>3991276.492458162</v>
      </c>
      <c r="AF29" t="n">
        <v>1.156522508226282e-06</v>
      </c>
      <c r="AG29" t="n">
        <v>31.38503086419753</v>
      </c>
      <c r="AH29" t="n">
        <v>3610354.665809544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2905.426996116095</v>
      </c>
      <c r="AB30" t="n">
        <v>3975.33339447896</v>
      </c>
      <c r="AC30" t="n">
        <v>3595.933154725199</v>
      </c>
      <c r="AD30" t="n">
        <v>2905426.996116095</v>
      </c>
      <c r="AE30" t="n">
        <v>3975333.39447896</v>
      </c>
      <c r="AF30" t="n">
        <v>1.157557469794008e-06</v>
      </c>
      <c r="AG30" t="n">
        <v>31.35802469135803</v>
      </c>
      <c r="AH30" t="n">
        <v>3595933.154725199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2894.955406460604</v>
      </c>
      <c r="AB31" t="n">
        <v>3961.005703538385</v>
      </c>
      <c r="AC31" t="n">
        <v>3582.972878498953</v>
      </c>
      <c r="AD31" t="n">
        <v>2894955.406460604</v>
      </c>
      <c r="AE31" t="n">
        <v>3961005.703538385</v>
      </c>
      <c r="AF31" t="n">
        <v>1.158686518776982e-06</v>
      </c>
      <c r="AG31" t="n">
        <v>31.32716049382716</v>
      </c>
      <c r="AH31" t="n">
        <v>3582972.878498953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2881.368109938529</v>
      </c>
      <c r="AB32" t="n">
        <v>3942.414965007664</v>
      </c>
      <c r="AC32" t="n">
        <v>3566.156413961339</v>
      </c>
      <c r="AD32" t="n">
        <v>2881368.109938529</v>
      </c>
      <c r="AE32" t="n">
        <v>3942414.965007664</v>
      </c>
      <c r="AF32" t="n">
        <v>1.159345130683717e-06</v>
      </c>
      <c r="AG32" t="n">
        <v>31.31172839506173</v>
      </c>
      <c r="AH32" t="n">
        <v>3566156.413961339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2873.564430124867</v>
      </c>
      <c r="AB33" t="n">
        <v>3931.737626012555</v>
      </c>
      <c r="AC33" t="n">
        <v>3556.498105214185</v>
      </c>
      <c r="AD33" t="n">
        <v>2873564.430124867</v>
      </c>
      <c r="AE33" t="n">
        <v>3931737.626012555</v>
      </c>
      <c r="AF33" t="n">
        <v>1.159345130683717e-06</v>
      </c>
      <c r="AG33" t="n">
        <v>31.30787037037037</v>
      </c>
      <c r="AH33" t="n">
        <v>3556498.105214185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2874.00101404285</v>
      </c>
      <c r="AB34" t="n">
        <v>3932.334979389863</v>
      </c>
      <c r="AC34" t="n">
        <v>3557.038448023552</v>
      </c>
      <c r="AD34" t="n">
        <v>2874001.01404285</v>
      </c>
      <c r="AE34" t="n">
        <v>3932334.979389863</v>
      </c>
      <c r="AF34" t="n">
        <v>1.160380092251443e-06</v>
      </c>
      <c r="AG34" t="n">
        <v>31.28086419753086</v>
      </c>
      <c r="AH34" t="n">
        <v>3557038.448023552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2853.990228024809</v>
      </c>
      <c r="AB35" t="n">
        <v>3904.955339146404</v>
      </c>
      <c r="AC35" t="n">
        <v>3532.271882217364</v>
      </c>
      <c r="AD35" t="n">
        <v>2853990.228024809</v>
      </c>
      <c r="AE35" t="n">
        <v>3904955.339146404</v>
      </c>
      <c r="AF35" t="n">
        <v>1.161132791573426e-06</v>
      </c>
      <c r="AG35" t="n">
        <v>31.26157407407408</v>
      </c>
      <c r="AH35" t="n">
        <v>3532271.882217364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2850.272988817896</v>
      </c>
      <c r="AB36" t="n">
        <v>3899.869248470486</v>
      </c>
      <c r="AC36" t="n">
        <v>3527.671200897183</v>
      </c>
      <c r="AD36" t="n">
        <v>2850272.988817896</v>
      </c>
      <c r="AE36" t="n">
        <v>3899869.248470486</v>
      </c>
      <c r="AF36" t="n">
        <v>1.161038704158178e-06</v>
      </c>
      <c r="AG36" t="n">
        <v>31.26543209876543</v>
      </c>
      <c r="AH36" t="n">
        <v>3527671.200897183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2844.543464834118</v>
      </c>
      <c r="AB37" t="n">
        <v>3892.029860987122</v>
      </c>
      <c r="AC37" t="n">
        <v>3520.579993552582</v>
      </c>
      <c r="AD37" t="n">
        <v>2844543.464834118</v>
      </c>
      <c r="AE37" t="n">
        <v>3892029.860987122</v>
      </c>
      <c r="AF37" t="n">
        <v>1.161697316064913e-06</v>
      </c>
      <c r="AG37" t="n">
        <v>31.24614197530864</v>
      </c>
      <c r="AH37" t="n">
        <v>3520579.993552582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2837.379547019622</v>
      </c>
      <c r="AB38" t="n">
        <v>3882.227872583579</v>
      </c>
      <c r="AC38" t="n">
        <v>3511.713493165096</v>
      </c>
      <c r="AD38" t="n">
        <v>2837379.547019622</v>
      </c>
      <c r="AE38" t="n">
        <v>3882227.872583579</v>
      </c>
      <c r="AF38" t="n">
        <v>1.16179140348016e-06</v>
      </c>
      <c r="AG38" t="n">
        <v>31.24228395061729</v>
      </c>
      <c r="AH38" t="n">
        <v>3511713.493165096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2830.486461787162</v>
      </c>
      <c r="AB39" t="n">
        <v>3872.79644926707</v>
      </c>
      <c r="AC39" t="n">
        <v>3503.182191652829</v>
      </c>
      <c r="AD39" t="n">
        <v>2830486.461787162</v>
      </c>
      <c r="AE39" t="n">
        <v>3872796.44926707</v>
      </c>
      <c r="AF39" t="n">
        <v>1.162450015386896e-06</v>
      </c>
      <c r="AG39" t="n">
        <v>31.22685185185185</v>
      </c>
      <c r="AH39" t="n">
        <v>3503182.191652829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2837.441873944595</v>
      </c>
      <c r="AB40" t="n">
        <v>3882.313151031997</v>
      </c>
      <c r="AC40" t="n">
        <v>3511.790632758086</v>
      </c>
      <c r="AD40" t="n">
        <v>2837441.873944595</v>
      </c>
      <c r="AE40" t="n">
        <v>3882313.151031997</v>
      </c>
      <c r="AF40" t="n">
        <v>1.162732277632639e-06</v>
      </c>
      <c r="AG40" t="n">
        <v>31.21913580246914</v>
      </c>
      <c r="AH40" t="n">
        <v>3511790.632758086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2848.651631523177</v>
      </c>
      <c r="AB41" t="n">
        <v>3897.650835890616</v>
      </c>
      <c r="AC41" t="n">
        <v>3525.664510500374</v>
      </c>
      <c r="AD41" t="n">
        <v>2848651.631523177</v>
      </c>
      <c r="AE41" t="n">
        <v>3897650.835890616</v>
      </c>
      <c r="AF41" t="n">
        <v>1.162638190217391e-06</v>
      </c>
      <c r="AG41" t="n">
        <v>31.21913580246914</v>
      </c>
      <c r="AH41" t="n">
        <v>3525664.510500374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3165.113016812355</v>
      </c>
      <c r="AB2" t="n">
        <v>4330.647264534272</v>
      </c>
      <c r="AC2" t="n">
        <v>3917.336367708569</v>
      </c>
      <c r="AD2" t="n">
        <v>3165113.016812354</v>
      </c>
      <c r="AE2" t="n">
        <v>4330647.264534272</v>
      </c>
      <c r="AF2" t="n">
        <v>1.103428016988725e-06</v>
      </c>
      <c r="AG2" t="n">
        <v>40.10802469135803</v>
      </c>
      <c r="AH2" t="n">
        <v>3917336.367708568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2519.512106886695</v>
      </c>
      <c r="AB3" t="n">
        <v>3447.307617671942</v>
      </c>
      <c r="AC3" t="n">
        <v>3118.301416967831</v>
      </c>
      <c r="AD3" t="n">
        <v>2519512.106886695</v>
      </c>
      <c r="AE3" t="n">
        <v>3447307.617671942</v>
      </c>
      <c r="AF3" t="n">
        <v>1.269991846978083e-06</v>
      </c>
      <c r="AG3" t="n">
        <v>34.84953703703704</v>
      </c>
      <c r="AH3" t="n">
        <v>3118301.416967831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2335.713112891648</v>
      </c>
      <c r="AB4" t="n">
        <v>3195.825725448567</v>
      </c>
      <c r="AC4" t="n">
        <v>2890.820603581212</v>
      </c>
      <c r="AD4" t="n">
        <v>2335713.112891647</v>
      </c>
      <c r="AE4" t="n">
        <v>3195825.725448567</v>
      </c>
      <c r="AF4" t="n">
        <v>1.327348537745768e-06</v>
      </c>
      <c r="AG4" t="n">
        <v>33.34104938271605</v>
      </c>
      <c r="AH4" t="n">
        <v>2890820.603581212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2237.797062334504</v>
      </c>
      <c r="AB5" t="n">
        <v>3061.852665324998</v>
      </c>
      <c r="AC5" t="n">
        <v>2769.63374428347</v>
      </c>
      <c r="AD5" t="n">
        <v>2237797.062334504</v>
      </c>
      <c r="AE5" t="n">
        <v>3061852.665324998</v>
      </c>
      <c r="AF5" t="n">
        <v>1.357403443708035e-06</v>
      </c>
      <c r="AG5" t="n">
        <v>32.60416666666666</v>
      </c>
      <c r="AH5" t="n">
        <v>2769633.74428347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2167.848313734447</v>
      </c>
      <c r="AB6" t="n">
        <v>2966.14570156923</v>
      </c>
      <c r="AC6" t="n">
        <v>2683.060918823101</v>
      </c>
      <c r="AD6" t="n">
        <v>2167848.313734447</v>
      </c>
      <c r="AE6" t="n">
        <v>2966145.70156923</v>
      </c>
      <c r="AF6" t="n">
        <v>1.375642871372159e-06</v>
      </c>
      <c r="AG6" t="n">
        <v>32.17206790123457</v>
      </c>
      <c r="AH6" t="n">
        <v>2683060.918823101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2120.436364132774</v>
      </c>
      <c r="AB7" t="n">
        <v>2901.274580456628</v>
      </c>
      <c r="AC7" t="n">
        <v>2624.381006462294</v>
      </c>
      <c r="AD7" t="n">
        <v>2120436.364132774</v>
      </c>
      <c r="AE7" t="n">
        <v>2901274.580456628</v>
      </c>
      <c r="AF7" t="n">
        <v>1.388376056722585e-06</v>
      </c>
      <c r="AG7" t="n">
        <v>31.87885802469136</v>
      </c>
      <c r="AH7" t="n">
        <v>2624381.006462295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2081.893330503243</v>
      </c>
      <c r="AB8" t="n">
        <v>2848.538301446067</v>
      </c>
      <c r="AC8" t="n">
        <v>2576.67780390467</v>
      </c>
      <c r="AD8" t="n">
        <v>2081893.330503243</v>
      </c>
      <c r="AE8" t="n">
        <v>2848538.301446067</v>
      </c>
      <c r="AF8" t="n">
        <v>1.396635420193132e-06</v>
      </c>
      <c r="AG8" t="n">
        <v>31.68595679012346</v>
      </c>
      <c r="AH8" t="n">
        <v>2576677.80390467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2034.623481573732</v>
      </c>
      <c r="AB9" t="n">
        <v>2783.861608742155</v>
      </c>
      <c r="AC9" t="n">
        <v>2518.17376397811</v>
      </c>
      <c r="AD9" t="n">
        <v>2034623.481573732</v>
      </c>
      <c r="AE9" t="n">
        <v>2783861.608742155</v>
      </c>
      <c r="AF9" t="n">
        <v>1.40386236322986e-06</v>
      </c>
      <c r="AG9" t="n">
        <v>31.52391975308642</v>
      </c>
      <c r="AH9" t="n">
        <v>2518173.763978111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2006.517102117127</v>
      </c>
      <c r="AB10" t="n">
        <v>2745.40522040368</v>
      </c>
      <c r="AC10" t="n">
        <v>2483.38759936878</v>
      </c>
      <c r="AD10" t="n">
        <v>2006517.102117127</v>
      </c>
      <c r="AE10" t="n">
        <v>2745405.22040368</v>
      </c>
      <c r="AF10" t="n">
        <v>1.407762618202063e-06</v>
      </c>
      <c r="AG10" t="n">
        <v>31.43518518518519</v>
      </c>
      <c r="AH10" t="n">
        <v>2483387.59936878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1976.39300262722</v>
      </c>
      <c r="AB11" t="n">
        <v>2704.188098500113</v>
      </c>
      <c r="AC11" t="n">
        <v>2446.104181731096</v>
      </c>
      <c r="AD11" t="n">
        <v>1976393.00262722</v>
      </c>
      <c r="AE11" t="n">
        <v>2704188.098500113</v>
      </c>
      <c r="AF11" t="n">
        <v>1.412121726700407e-06</v>
      </c>
      <c r="AG11" t="n">
        <v>31.34259259259259</v>
      </c>
      <c r="AH11" t="n">
        <v>2446104.181731096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1976.553285673953</v>
      </c>
      <c r="AB12" t="n">
        <v>2704.407404835842</v>
      </c>
      <c r="AC12" t="n">
        <v>2446.30255777794</v>
      </c>
      <c r="AD12" t="n">
        <v>1976553.285673953</v>
      </c>
      <c r="AE12" t="n">
        <v>2704407.404835842</v>
      </c>
      <c r="AF12" t="n">
        <v>1.412007013318871e-06</v>
      </c>
      <c r="AG12" t="n">
        <v>31.34259259259259</v>
      </c>
      <c r="AH12" t="n">
        <v>2446302.55777794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1986.93486777797</v>
      </c>
      <c r="AB13" t="n">
        <v>2718.611943473637</v>
      </c>
      <c r="AC13" t="n">
        <v>2459.151435184339</v>
      </c>
      <c r="AD13" t="n">
        <v>1986934.86777797</v>
      </c>
      <c r="AE13" t="n">
        <v>2718611.943473637</v>
      </c>
      <c r="AF13" t="n">
        <v>1.412121726700407e-06</v>
      </c>
      <c r="AG13" t="n">
        <v>31.33873456790124</v>
      </c>
      <c r="AH13" t="n">
        <v>2459151.43518434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4229.592466669104</v>
      </c>
      <c r="AB2" t="n">
        <v>5787.115009347312</v>
      </c>
      <c r="AC2" t="n">
        <v>5234.800875121914</v>
      </c>
      <c r="AD2" t="n">
        <v>4229592.466669104</v>
      </c>
      <c r="AE2" t="n">
        <v>5787115.009347311</v>
      </c>
      <c r="AF2" t="n">
        <v>9.246113361642309e-07</v>
      </c>
      <c r="AG2" t="n">
        <v>44.08564814814815</v>
      </c>
      <c r="AH2" t="n">
        <v>5234800.875121914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3148.762971539053</v>
      </c>
      <c r="AB3" t="n">
        <v>4308.276411278252</v>
      </c>
      <c r="AC3" t="n">
        <v>3897.100557289613</v>
      </c>
      <c r="AD3" t="n">
        <v>3148762.971539053</v>
      </c>
      <c r="AE3" t="n">
        <v>4308276.411278252</v>
      </c>
      <c r="AF3" t="n">
        <v>1.116697201682066e-06</v>
      </c>
      <c r="AG3" t="n">
        <v>36.50462962962963</v>
      </c>
      <c r="AH3" t="n">
        <v>3897100.557289613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2867.366213494126</v>
      </c>
      <c r="AB4" t="n">
        <v>3923.256952572357</v>
      </c>
      <c r="AC4" t="n">
        <v>3548.826815344419</v>
      </c>
      <c r="AD4" t="n">
        <v>2867366.213494126</v>
      </c>
      <c r="AE4" t="n">
        <v>3923256.952572357</v>
      </c>
      <c r="AF4" t="n">
        <v>1.184740819610276e-06</v>
      </c>
      <c r="AG4" t="n">
        <v>34.40586419753087</v>
      </c>
      <c r="AH4" t="n">
        <v>3548826.815344419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2726.915457419225</v>
      </c>
      <c r="AB5" t="n">
        <v>3731.086031860618</v>
      </c>
      <c r="AC5" t="n">
        <v>3374.996417591834</v>
      </c>
      <c r="AD5" t="n">
        <v>2726915.457419225</v>
      </c>
      <c r="AE5" t="n">
        <v>3731086.031860618</v>
      </c>
      <c r="AF5" t="n">
        <v>1.219502233117078e-06</v>
      </c>
      <c r="AG5" t="n">
        <v>33.42592592592593</v>
      </c>
      <c r="AH5" t="n">
        <v>3374996.417591834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2639.522958608081</v>
      </c>
      <c r="AB6" t="n">
        <v>3611.511759502262</v>
      </c>
      <c r="AC6" t="n">
        <v>3266.834145963819</v>
      </c>
      <c r="AD6" t="n">
        <v>2639522.958608081</v>
      </c>
      <c r="AE6" t="n">
        <v>3611511.759502262</v>
      </c>
      <c r="AF6" t="n">
        <v>1.241584711606203e-06</v>
      </c>
      <c r="AG6" t="n">
        <v>32.83179012345678</v>
      </c>
      <c r="AH6" t="n">
        <v>3266834.145963819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2586.33718098707</v>
      </c>
      <c r="AB7" t="n">
        <v>3538.740632170282</v>
      </c>
      <c r="AC7" t="n">
        <v>3201.008192889488</v>
      </c>
      <c r="AD7" t="n">
        <v>2586337.18098707</v>
      </c>
      <c r="AE7" t="n">
        <v>3538740.632170282</v>
      </c>
      <c r="AF7" t="n">
        <v>1.255954171292905e-06</v>
      </c>
      <c r="AG7" t="n">
        <v>32.45370370370371</v>
      </c>
      <c r="AH7" t="n">
        <v>3201008.192889488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2533.156491576631</v>
      </c>
      <c r="AB8" t="n">
        <v>3465.976466752483</v>
      </c>
      <c r="AC8" t="n">
        <v>3135.188537294019</v>
      </c>
      <c r="AD8" t="n">
        <v>2533156.491576631</v>
      </c>
      <c r="AE8" t="n">
        <v>3465976.466752483</v>
      </c>
      <c r="AF8" t="n">
        <v>1.266731266057932e-06</v>
      </c>
      <c r="AG8" t="n">
        <v>32.17978395061728</v>
      </c>
      <c r="AH8" t="n">
        <v>3135188.537294019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2500.120566710796</v>
      </c>
      <c r="AB9" t="n">
        <v>3420.775256908902</v>
      </c>
      <c r="AC9" t="n">
        <v>3094.301267477613</v>
      </c>
      <c r="AD9" t="n">
        <v>2500120.566710796</v>
      </c>
      <c r="AE9" t="n">
        <v>3420775.256908902</v>
      </c>
      <c r="AF9" t="n">
        <v>1.274232969276726e-06</v>
      </c>
      <c r="AG9" t="n">
        <v>31.99074074074074</v>
      </c>
      <c r="AH9" t="n">
        <v>3094301.267477613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2467.724359277394</v>
      </c>
      <c r="AB10" t="n">
        <v>3376.449336678716</v>
      </c>
      <c r="AC10" t="n">
        <v>3054.205750862377</v>
      </c>
      <c r="AD10" t="n">
        <v>2467724.359277394</v>
      </c>
      <c r="AE10" t="n">
        <v>3376449.336678715</v>
      </c>
      <c r="AF10" t="n">
        <v>1.281417699120077e-06</v>
      </c>
      <c r="AG10" t="n">
        <v>31.81327160493827</v>
      </c>
      <c r="AH10" t="n">
        <v>3054205.750862378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2441.000830385573</v>
      </c>
      <c r="AB11" t="n">
        <v>3339.885025490036</v>
      </c>
      <c r="AC11" t="n">
        <v>3021.131086215215</v>
      </c>
      <c r="AD11" t="n">
        <v>2441000.830385573</v>
      </c>
      <c r="AE11" t="n">
        <v>3339885.025490036</v>
      </c>
      <c r="AF11" t="n">
        <v>1.285538353000822e-06</v>
      </c>
      <c r="AG11" t="n">
        <v>31.70910493827161</v>
      </c>
      <c r="AH11" t="n">
        <v>3021131.086215215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2408.752837964651</v>
      </c>
      <c r="AB12" t="n">
        <v>3295.761899578709</v>
      </c>
      <c r="AC12" t="n">
        <v>2981.219009513671</v>
      </c>
      <c r="AD12" t="n">
        <v>2408752.837964651</v>
      </c>
      <c r="AE12" t="n">
        <v>3295761.899578709</v>
      </c>
      <c r="AF12" t="n">
        <v>1.289236375714312e-06</v>
      </c>
      <c r="AG12" t="n">
        <v>31.61651234567902</v>
      </c>
      <c r="AH12" t="n">
        <v>2981219.009513671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2385.229816436068</v>
      </c>
      <c r="AB13" t="n">
        <v>3263.576663760833</v>
      </c>
      <c r="AC13" t="n">
        <v>2952.10548742999</v>
      </c>
      <c r="AD13" t="n">
        <v>2385229.816436068</v>
      </c>
      <c r="AE13" t="n">
        <v>3263576.663760833</v>
      </c>
      <c r="AF13" t="n">
        <v>1.292828740635988e-06</v>
      </c>
      <c r="AG13" t="n">
        <v>31.53163580246914</v>
      </c>
      <c r="AH13" t="n">
        <v>2952105.48742999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2362.272337372822</v>
      </c>
      <c r="AB14" t="n">
        <v>3232.165228094002</v>
      </c>
      <c r="AC14" t="n">
        <v>2923.691915096977</v>
      </c>
      <c r="AD14" t="n">
        <v>2362272.337372822</v>
      </c>
      <c r="AE14" t="n">
        <v>3232165.228094002</v>
      </c>
      <c r="AF14" t="n">
        <v>1.296209789974036e-06</v>
      </c>
      <c r="AG14" t="n">
        <v>31.44675925925926</v>
      </c>
      <c r="AH14" t="n">
        <v>2923691.915096977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2339.853953905847</v>
      </c>
      <c r="AB15" t="n">
        <v>3201.491406805208</v>
      </c>
      <c r="AC15" t="n">
        <v>2895.945560261008</v>
      </c>
      <c r="AD15" t="n">
        <v>2339853.953905846</v>
      </c>
      <c r="AE15" t="n">
        <v>3201491.406805207</v>
      </c>
      <c r="AF15" t="n">
        <v>1.298322945810315e-06</v>
      </c>
      <c r="AG15" t="n">
        <v>31.39660493827161</v>
      </c>
      <c r="AH15" t="n">
        <v>2895945.560261008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2318.107371718785</v>
      </c>
      <c r="AB16" t="n">
        <v>3171.736773665372</v>
      </c>
      <c r="AC16" t="n">
        <v>2869.030667547149</v>
      </c>
      <c r="AD16" t="n">
        <v>2318107.371718785</v>
      </c>
      <c r="AE16" t="n">
        <v>3171736.773665372</v>
      </c>
      <c r="AF16" t="n">
        <v>1.300964390605665e-06</v>
      </c>
      <c r="AG16" t="n">
        <v>31.33487654320988</v>
      </c>
      <c r="AH16" t="n">
        <v>2869030.667547149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2298.380210563863</v>
      </c>
      <c r="AB17" t="n">
        <v>3144.745201472279</v>
      </c>
      <c r="AC17" t="n">
        <v>2844.615133121256</v>
      </c>
      <c r="AD17" t="n">
        <v>2298380.210563863</v>
      </c>
      <c r="AE17" t="n">
        <v>3144745.20147228</v>
      </c>
      <c r="AF17" t="n">
        <v>1.302654915274689e-06</v>
      </c>
      <c r="AG17" t="n">
        <v>31.29243827160494</v>
      </c>
      <c r="AH17" t="n">
        <v>2844615.133121256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2279.308047404316</v>
      </c>
      <c r="AB18" t="n">
        <v>3118.649826432931</v>
      </c>
      <c r="AC18" t="n">
        <v>2821.010264050576</v>
      </c>
      <c r="AD18" t="n">
        <v>2279308.047404316</v>
      </c>
      <c r="AE18" t="n">
        <v>3118649.826432931</v>
      </c>
      <c r="AF18" t="n">
        <v>1.304134124360085e-06</v>
      </c>
      <c r="AG18" t="n">
        <v>31.25771604938272</v>
      </c>
      <c r="AH18" t="n">
        <v>2821010.264050576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2272.679887769471</v>
      </c>
      <c r="AB19" t="n">
        <v>3109.580886006769</v>
      </c>
      <c r="AC19" t="n">
        <v>2812.80685057035</v>
      </c>
      <c r="AD19" t="n">
        <v>2272679.887769471</v>
      </c>
      <c r="AE19" t="n">
        <v>3109580.886006769</v>
      </c>
      <c r="AF19" t="n">
        <v>1.304662413319154e-06</v>
      </c>
      <c r="AG19" t="n">
        <v>31.24614197530864</v>
      </c>
      <c r="AH19" t="n">
        <v>2812806.85057035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2279.733809297138</v>
      </c>
      <c r="AB20" t="n">
        <v>3119.232372637979</v>
      </c>
      <c r="AC20" t="n">
        <v>2821.537212863423</v>
      </c>
      <c r="AD20" t="n">
        <v>2279733.809297138</v>
      </c>
      <c r="AE20" t="n">
        <v>3119232.372637979</v>
      </c>
      <c r="AF20" t="n">
        <v>1.304345439943713e-06</v>
      </c>
      <c r="AG20" t="n">
        <v>31.25</v>
      </c>
      <c r="AH20" t="n">
        <v>2821537.212863422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2290.72499333409</v>
      </c>
      <c r="AB21" t="n">
        <v>3134.270995534154</v>
      </c>
      <c r="AC21" t="n">
        <v>2835.140570697226</v>
      </c>
      <c r="AD21" t="n">
        <v>2290724.99333409</v>
      </c>
      <c r="AE21" t="n">
        <v>3134270.995534154</v>
      </c>
      <c r="AF21" t="n">
        <v>1.304345439943713e-06</v>
      </c>
      <c r="AG21" t="n">
        <v>31.25385802469136</v>
      </c>
      <c r="AH21" t="n">
        <v>2835140.570697226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2479.210817112706</v>
      </c>
      <c r="AB2" t="n">
        <v>3392.165615035745</v>
      </c>
      <c r="AC2" t="n">
        <v>3068.422089670948</v>
      </c>
      <c r="AD2" t="n">
        <v>2479210.817112706</v>
      </c>
      <c r="AE2" t="n">
        <v>3392165.615035745</v>
      </c>
      <c r="AF2" t="n">
        <v>1.26718598586819e-06</v>
      </c>
      <c r="AG2" t="n">
        <v>37.56558641975309</v>
      </c>
      <c r="AH2" t="n">
        <v>3068422.089670948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2071.481689938373</v>
      </c>
      <c r="AB3" t="n">
        <v>2834.292635496049</v>
      </c>
      <c r="AC3" t="n">
        <v>2563.791724319003</v>
      </c>
      <c r="AD3" t="n">
        <v>2071481.689938373</v>
      </c>
      <c r="AE3" t="n">
        <v>2834292.635496049</v>
      </c>
      <c r="AF3" t="n">
        <v>1.411302171992246e-06</v>
      </c>
      <c r="AG3" t="n">
        <v>33.73070987654322</v>
      </c>
      <c r="AH3" t="n">
        <v>2563791.724319003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1932.43042506748</v>
      </c>
      <c r="AB4" t="n">
        <v>2644.036560390839</v>
      </c>
      <c r="AC4" t="n">
        <v>2391.693421995755</v>
      </c>
      <c r="AD4" t="n">
        <v>1932430.42506748</v>
      </c>
      <c r="AE4" t="n">
        <v>2644036.560390838</v>
      </c>
      <c r="AF4" t="n">
        <v>1.460903804545217e-06</v>
      </c>
      <c r="AG4" t="n">
        <v>32.58487654320987</v>
      </c>
      <c r="AH4" t="n">
        <v>2391693.421995755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1851.121623885959</v>
      </c>
      <c r="AB5" t="n">
        <v>2532.786271523137</v>
      </c>
      <c r="AC5" t="n">
        <v>2291.060704556826</v>
      </c>
      <c r="AD5" t="n">
        <v>1851121.623885959</v>
      </c>
      <c r="AE5" t="n">
        <v>2532786.271523137</v>
      </c>
      <c r="AF5" t="n">
        <v>1.485828007967356e-06</v>
      </c>
      <c r="AG5" t="n">
        <v>32.03703703703704</v>
      </c>
      <c r="AH5" t="n">
        <v>2291060.704556827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1794.241979500483</v>
      </c>
      <c r="AB6" t="n">
        <v>2454.961032722121</v>
      </c>
      <c r="AC6" t="n">
        <v>2220.662997318571</v>
      </c>
      <c r="AD6" t="n">
        <v>1794241.979500483</v>
      </c>
      <c r="AE6" t="n">
        <v>2454961.032722121</v>
      </c>
      <c r="AF6" t="n">
        <v>1.501128014028472e-06</v>
      </c>
      <c r="AG6" t="n">
        <v>31.71296296296297</v>
      </c>
      <c r="AH6" t="n">
        <v>2220662.997318571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1740.421248716916</v>
      </c>
      <c r="AB7" t="n">
        <v>2381.321134460978</v>
      </c>
      <c r="AC7" t="n">
        <v>2154.051187593225</v>
      </c>
      <c r="AD7" t="n">
        <v>1740421.248716916</v>
      </c>
      <c r="AE7" t="n">
        <v>2381321.134460978</v>
      </c>
      <c r="AF7" t="n">
        <v>1.51087559853515e-06</v>
      </c>
      <c r="AG7" t="n">
        <v>31.50462962962963</v>
      </c>
      <c r="AH7" t="n">
        <v>2154051.187593225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1744.264433890725</v>
      </c>
      <c r="AB8" t="n">
        <v>2386.579549965147</v>
      </c>
      <c r="AC8" t="n">
        <v>2158.807747301909</v>
      </c>
      <c r="AD8" t="n">
        <v>1744264.433890725</v>
      </c>
      <c r="AE8" t="n">
        <v>2386579.549965147</v>
      </c>
      <c r="AF8" t="n">
        <v>1.511369147117767e-06</v>
      </c>
      <c r="AG8" t="n">
        <v>31.49691358024691</v>
      </c>
      <c r="AH8" t="n">
        <v>2158807.747301909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1758.007426652413</v>
      </c>
      <c r="AB9" t="n">
        <v>2405.383318959739</v>
      </c>
      <c r="AC9" t="n">
        <v>2175.816910974912</v>
      </c>
      <c r="AD9" t="n">
        <v>1758007.426652413</v>
      </c>
      <c r="AE9" t="n">
        <v>2405383.318959739</v>
      </c>
      <c r="AF9" t="n">
        <v>1.511369147117767e-06</v>
      </c>
      <c r="AG9" t="n">
        <v>31.49691358024691</v>
      </c>
      <c r="AH9" t="n">
        <v>2175816.910974912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7340.002134644556</v>
      </c>
      <c r="AB2" t="n">
        <v>10042.91473866151</v>
      </c>
      <c r="AC2" t="n">
        <v>9084.433051322638</v>
      </c>
      <c r="AD2" t="n">
        <v>7340002.134644557</v>
      </c>
      <c r="AE2" t="n">
        <v>10042914.73866151</v>
      </c>
      <c r="AF2" t="n">
        <v>6.475993868776591e-07</v>
      </c>
      <c r="AG2" t="n">
        <v>55.18132716049383</v>
      </c>
      <c r="AH2" t="n">
        <v>9084433.051322637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4639.243439098851</v>
      </c>
      <c r="AB3" t="n">
        <v>6347.617542351132</v>
      </c>
      <c r="AC3" t="n">
        <v>5741.809833046074</v>
      </c>
      <c r="AD3" t="n">
        <v>4639243.439098851</v>
      </c>
      <c r="AE3" t="n">
        <v>6347617.542351132</v>
      </c>
      <c r="AF3" t="n">
        <v>8.750141336641922e-07</v>
      </c>
      <c r="AG3" t="n">
        <v>40.84104938271605</v>
      </c>
      <c r="AH3" t="n">
        <v>5741809.833046074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4039.915350711719</v>
      </c>
      <c r="AB4" t="n">
        <v>5527.590411330627</v>
      </c>
      <c r="AC4" t="n">
        <v>5000.044940494891</v>
      </c>
      <c r="AD4" t="n">
        <v>4039915.350711719</v>
      </c>
      <c r="AE4" t="n">
        <v>5527590.411330627</v>
      </c>
      <c r="AF4" t="n">
        <v>9.617189006671227e-07</v>
      </c>
      <c r="AG4" t="n">
        <v>37.16049382716049</v>
      </c>
      <c r="AH4" t="n">
        <v>5000044.940494891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3759.548628424054</v>
      </c>
      <c r="AB5" t="n">
        <v>5143.98029298979</v>
      </c>
      <c r="AC5" t="n">
        <v>4653.046033448334</v>
      </c>
      <c r="AD5" t="n">
        <v>3759548.628424054</v>
      </c>
      <c r="AE5" t="n">
        <v>5143980.29298979</v>
      </c>
      <c r="AF5" t="n">
        <v>1.008869249389871e-06</v>
      </c>
      <c r="AG5" t="n">
        <v>35.42438271604939</v>
      </c>
      <c r="AH5" t="n">
        <v>4653046.033448334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3614.265791005176</v>
      </c>
      <c r="AB6" t="n">
        <v>4945.197905406836</v>
      </c>
      <c r="AC6" t="n">
        <v>4473.235157943474</v>
      </c>
      <c r="AD6" t="n">
        <v>3614265.791005176</v>
      </c>
      <c r="AE6" t="n">
        <v>4945197.905406836</v>
      </c>
      <c r="AF6" t="n">
        <v>1.036659238813887e-06</v>
      </c>
      <c r="AG6" t="n">
        <v>34.47145061728395</v>
      </c>
      <c r="AH6" t="n">
        <v>4473235.157943474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3511.49608042491</v>
      </c>
      <c r="AB7" t="n">
        <v>4804.583853511264</v>
      </c>
      <c r="AC7" t="n">
        <v>4346.041113807757</v>
      </c>
      <c r="AD7" t="n">
        <v>3511496.08042491</v>
      </c>
      <c r="AE7" t="n">
        <v>4804583.853511265</v>
      </c>
      <c r="AF7" t="n">
        <v>1.056390131304938e-06</v>
      </c>
      <c r="AG7" t="n">
        <v>33.83101851851852</v>
      </c>
      <c r="AH7" t="n">
        <v>4346041.113807757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3433.135121770325</v>
      </c>
      <c r="AB8" t="n">
        <v>4697.366932838543</v>
      </c>
      <c r="AC8" t="n">
        <v>4249.056825564153</v>
      </c>
      <c r="AD8" t="n">
        <v>3433135.121770325</v>
      </c>
      <c r="AE8" t="n">
        <v>4697366.932838543</v>
      </c>
      <c r="AF8" t="n">
        <v>1.071118825699667e-06</v>
      </c>
      <c r="AG8" t="n">
        <v>33.3641975308642</v>
      </c>
      <c r="AH8" t="n">
        <v>4249056.825564153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3382.44051399178</v>
      </c>
      <c r="AB9" t="n">
        <v>4628.004333987682</v>
      </c>
      <c r="AC9" t="n">
        <v>4186.314095796601</v>
      </c>
      <c r="AD9" t="n">
        <v>3382440.51399178</v>
      </c>
      <c r="AE9" t="n">
        <v>4628004.333987682</v>
      </c>
      <c r="AF9" t="n">
        <v>1.081956921575033e-06</v>
      </c>
      <c r="AG9" t="n">
        <v>33.03240740740741</v>
      </c>
      <c r="AH9" t="n">
        <v>4186314.095796601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3335.805537862817</v>
      </c>
      <c r="AB10" t="n">
        <v>4564.196302258088</v>
      </c>
      <c r="AC10" t="n">
        <v>4128.595813060147</v>
      </c>
      <c r="AD10" t="n">
        <v>3335805.537862817</v>
      </c>
      <c r="AE10" t="n">
        <v>4564196.302258087</v>
      </c>
      <c r="AF10" t="n">
        <v>1.089738118613758e-06</v>
      </c>
      <c r="AG10" t="n">
        <v>32.79706790123457</v>
      </c>
      <c r="AH10" t="n">
        <v>4128595.813060147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3305.985895628171</v>
      </c>
      <c r="AB11" t="n">
        <v>4523.395752202876</v>
      </c>
      <c r="AC11" t="n">
        <v>4091.689210238273</v>
      </c>
      <c r="AD11" t="n">
        <v>3305985.895628172</v>
      </c>
      <c r="AE11" t="n">
        <v>4523395.752202876</v>
      </c>
      <c r="AF11" t="n">
        <v>1.096129816181281e-06</v>
      </c>
      <c r="AG11" t="n">
        <v>32.60416666666666</v>
      </c>
      <c r="AH11" t="n">
        <v>4091689.210238273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3276.259204544066</v>
      </c>
      <c r="AB12" t="n">
        <v>4482.722382012546</v>
      </c>
      <c r="AC12" t="n">
        <v>4054.897649413478</v>
      </c>
      <c r="AD12" t="n">
        <v>3276259.204544066</v>
      </c>
      <c r="AE12" t="n">
        <v>4482722.382012546</v>
      </c>
      <c r="AF12" t="n">
        <v>1.102243613854565e-06</v>
      </c>
      <c r="AG12" t="n">
        <v>32.42283950617284</v>
      </c>
      <c r="AH12" t="n">
        <v>4054897.649413478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3242.602884250515</v>
      </c>
      <c r="AB13" t="n">
        <v>4436.672319774849</v>
      </c>
      <c r="AC13" t="n">
        <v>4013.24254048408</v>
      </c>
      <c r="AD13" t="n">
        <v>3242602.884250515</v>
      </c>
      <c r="AE13" t="n">
        <v>4436672.319774848</v>
      </c>
      <c r="AF13" t="n">
        <v>1.107060545354728e-06</v>
      </c>
      <c r="AG13" t="n">
        <v>32.28395061728396</v>
      </c>
      <c r="AH13" t="n">
        <v>4013242.54048408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3222.17550095408</v>
      </c>
      <c r="AB14" t="n">
        <v>4408.722672756117</v>
      </c>
      <c r="AC14" t="n">
        <v>3987.960368549241</v>
      </c>
      <c r="AD14" t="n">
        <v>3222175.50095408</v>
      </c>
      <c r="AE14" t="n">
        <v>4408722.672756118</v>
      </c>
      <c r="AF14" t="n">
        <v>1.11095114387409e-06</v>
      </c>
      <c r="AG14" t="n">
        <v>32.16820987654321</v>
      </c>
      <c r="AH14" t="n">
        <v>3987960.368549241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3202.41260759968</v>
      </c>
      <c r="AB15" t="n">
        <v>4381.682210191304</v>
      </c>
      <c r="AC15" t="n">
        <v>3963.500609780087</v>
      </c>
      <c r="AD15" t="n">
        <v>3202412.60759968</v>
      </c>
      <c r="AE15" t="n">
        <v>4381682.210191304</v>
      </c>
      <c r="AF15" t="n">
        <v>1.114285942604972e-06</v>
      </c>
      <c r="AG15" t="n">
        <v>32.07175925925926</v>
      </c>
      <c r="AH15" t="n">
        <v>3963500.609780087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3186.06098175843</v>
      </c>
      <c r="AB16" t="n">
        <v>4359.309194332486</v>
      </c>
      <c r="AC16" t="n">
        <v>3943.26284315411</v>
      </c>
      <c r="AD16" t="n">
        <v>3186060.98175843</v>
      </c>
      <c r="AE16" t="n">
        <v>4359309.194332486</v>
      </c>
      <c r="AF16" t="n">
        <v>1.116879674951214e-06</v>
      </c>
      <c r="AG16" t="n">
        <v>31.99845679012346</v>
      </c>
      <c r="AH16" t="n">
        <v>3943262.84315411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3169.240380825555</v>
      </c>
      <c r="AB17" t="n">
        <v>4336.294506063585</v>
      </c>
      <c r="AC17" t="n">
        <v>3922.444644432276</v>
      </c>
      <c r="AD17" t="n">
        <v>3169240.380825555</v>
      </c>
      <c r="AE17" t="n">
        <v>4336294.506063585</v>
      </c>
      <c r="AF17" t="n">
        <v>1.119566040595535e-06</v>
      </c>
      <c r="AG17" t="n">
        <v>31.92129629629629</v>
      </c>
      <c r="AH17" t="n">
        <v>3922444.644432276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3156.579538209958</v>
      </c>
      <c r="AB18" t="n">
        <v>4318.971382639967</v>
      </c>
      <c r="AC18" t="n">
        <v>3906.774815595053</v>
      </c>
      <c r="AD18" t="n">
        <v>3156579.538209958</v>
      </c>
      <c r="AE18" t="n">
        <v>4318971.382639968</v>
      </c>
      <c r="AF18" t="n">
        <v>1.122159772941777e-06</v>
      </c>
      <c r="AG18" t="n">
        <v>31.84799382716049</v>
      </c>
      <c r="AH18" t="n">
        <v>3906774.815595053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3138.272974501259</v>
      </c>
      <c r="AB19" t="n">
        <v>4293.923534545133</v>
      </c>
      <c r="AC19" t="n">
        <v>3884.117498967516</v>
      </c>
      <c r="AD19" t="n">
        <v>3138272.974501259</v>
      </c>
      <c r="AE19" t="n">
        <v>4293923.534545134</v>
      </c>
      <c r="AF19" t="n">
        <v>1.124753505288018e-06</v>
      </c>
      <c r="AG19" t="n">
        <v>31.77469135802469</v>
      </c>
      <c r="AH19" t="n">
        <v>3884117.498967515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3127.223203852094</v>
      </c>
      <c r="AB20" t="n">
        <v>4278.804750861469</v>
      </c>
      <c r="AC20" t="n">
        <v>3870.441630779274</v>
      </c>
      <c r="AD20" t="n">
        <v>3127223.203852094</v>
      </c>
      <c r="AE20" t="n">
        <v>4278804.750861469</v>
      </c>
      <c r="AF20" t="n">
        <v>1.126420904653459e-06</v>
      </c>
      <c r="AG20" t="n">
        <v>31.72839506172839</v>
      </c>
      <c r="AH20" t="n">
        <v>3870441.630779274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3104.96019755091</v>
      </c>
      <c r="AB21" t="n">
        <v>4248.343523465667</v>
      </c>
      <c r="AC21" t="n">
        <v>3842.887580173527</v>
      </c>
      <c r="AD21" t="n">
        <v>3104960.19755091</v>
      </c>
      <c r="AE21" t="n">
        <v>4248343.523465667</v>
      </c>
      <c r="AF21" t="n">
        <v>1.12818093731698e-06</v>
      </c>
      <c r="AG21" t="n">
        <v>31.67824074074074</v>
      </c>
      <c r="AH21" t="n">
        <v>3842887.580173527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3098.404808040189</v>
      </c>
      <c r="AB22" t="n">
        <v>4239.374150333725</v>
      </c>
      <c r="AC22" t="n">
        <v>3834.774231424704</v>
      </c>
      <c r="AD22" t="n">
        <v>3098404.80804019</v>
      </c>
      <c r="AE22" t="n">
        <v>4239374.150333725</v>
      </c>
      <c r="AF22" t="n">
        <v>1.128829370403541e-06</v>
      </c>
      <c r="AG22" t="n">
        <v>31.65895061728396</v>
      </c>
      <c r="AH22" t="n">
        <v>3834774.231424704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3087.476890956443</v>
      </c>
      <c r="AB23" t="n">
        <v>4224.422092074065</v>
      </c>
      <c r="AC23" t="n">
        <v>3821.249176620001</v>
      </c>
      <c r="AD23" t="n">
        <v>3087476.890956443</v>
      </c>
      <c r="AE23" t="n">
        <v>4224422.092074065</v>
      </c>
      <c r="AF23" t="n">
        <v>1.130589403067062e-06</v>
      </c>
      <c r="AG23" t="n">
        <v>31.6087962962963</v>
      </c>
      <c r="AH23" t="n">
        <v>3821249.176620001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3077.107646441932</v>
      </c>
      <c r="AB24" t="n">
        <v>4210.234434270529</v>
      </c>
      <c r="AC24" t="n">
        <v>3808.415568964732</v>
      </c>
      <c r="AD24" t="n">
        <v>3077107.646441932</v>
      </c>
      <c r="AE24" t="n">
        <v>4210234.434270529</v>
      </c>
      <c r="AF24" t="n">
        <v>1.131608369345943e-06</v>
      </c>
      <c r="AG24" t="n">
        <v>31.58179012345679</v>
      </c>
      <c r="AH24" t="n">
        <v>3808415.568964732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3065.357054992939</v>
      </c>
      <c r="AB25" t="n">
        <v>4194.156756650506</v>
      </c>
      <c r="AC25" t="n">
        <v>3793.872322331604</v>
      </c>
      <c r="AD25" t="n">
        <v>3065357.054992938</v>
      </c>
      <c r="AE25" t="n">
        <v>4194156.756650507</v>
      </c>
      <c r="AF25" t="n">
        <v>1.133368402009463e-06</v>
      </c>
      <c r="AG25" t="n">
        <v>31.53163580246914</v>
      </c>
      <c r="AH25" t="n">
        <v>3793872.322331604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3057.13544133733</v>
      </c>
      <c r="AB26" t="n">
        <v>4182.907582134907</v>
      </c>
      <c r="AC26" t="n">
        <v>3783.696753243456</v>
      </c>
      <c r="AD26" t="n">
        <v>3057135.44133733</v>
      </c>
      <c r="AE26" t="n">
        <v>4182907.582134907</v>
      </c>
      <c r="AF26" t="n">
        <v>1.134016835096024e-06</v>
      </c>
      <c r="AG26" t="n">
        <v>31.5162037037037</v>
      </c>
      <c r="AH26" t="n">
        <v>3783696.753243457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3046.072405676795</v>
      </c>
      <c r="AB27" t="n">
        <v>4167.770648677476</v>
      </c>
      <c r="AC27" t="n">
        <v>3770.004467470384</v>
      </c>
      <c r="AD27" t="n">
        <v>3046072.405676795</v>
      </c>
      <c r="AE27" t="n">
        <v>4167770.648677476</v>
      </c>
      <c r="AF27" t="n">
        <v>1.135221067971064e-06</v>
      </c>
      <c r="AG27" t="n">
        <v>31.48148148148148</v>
      </c>
      <c r="AH27" t="n">
        <v>3770004.467470384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3039.665935461565</v>
      </c>
      <c r="AB28" t="n">
        <v>4159.005033495479</v>
      </c>
      <c r="AC28" t="n">
        <v>3762.075430298738</v>
      </c>
      <c r="AD28" t="n">
        <v>3039665.935461565</v>
      </c>
      <c r="AE28" t="n">
        <v>4159005.033495479</v>
      </c>
      <c r="AF28" t="n">
        <v>1.135962134355705e-06</v>
      </c>
      <c r="AG28" t="n">
        <v>31.45833333333334</v>
      </c>
      <c r="AH28" t="n">
        <v>3762075.430298738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3032.686311978441</v>
      </c>
      <c r="AB29" t="n">
        <v>4149.455204726612</v>
      </c>
      <c r="AC29" t="n">
        <v>3753.437023784304</v>
      </c>
      <c r="AD29" t="n">
        <v>3032686.311978441</v>
      </c>
      <c r="AE29" t="n">
        <v>4149455.204726612</v>
      </c>
      <c r="AF29" t="n">
        <v>1.136795834038425e-06</v>
      </c>
      <c r="AG29" t="n">
        <v>31.43904320987654</v>
      </c>
      <c r="AH29" t="n">
        <v>3753437.023784304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3022.079831287234</v>
      </c>
      <c r="AB30" t="n">
        <v>4134.942949919998</v>
      </c>
      <c r="AC30" t="n">
        <v>3740.309798208356</v>
      </c>
      <c r="AD30" t="n">
        <v>3022079.831287234</v>
      </c>
      <c r="AE30" t="n">
        <v>4134942.949919998</v>
      </c>
      <c r="AF30" t="n">
        <v>1.137629533721146e-06</v>
      </c>
      <c r="AG30" t="n">
        <v>31.4158950617284</v>
      </c>
      <c r="AH30" t="n">
        <v>3740309.798208356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3015.945479564105</v>
      </c>
      <c r="AB31" t="n">
        <v>4126.549659263914</v>
      </c>
      <c r="AC31" t="n">
        <v>3732.717551432432</v>
      </c>
      <c r="AD31" t="n">
        <v>3015945.479564105</v>
      </c>
      <c r="AE31" t="n">
        <v>4126549.659263914</v>
      </c>
      <c r="AF31" t="n">
        <v>1.138648500000027e-06</v>
      </c>
      <c r="AG31" t="n">
        <v>31.38503086419753</v>
      </c>
      <c r="AH31" t="n">
        <v>3732717.551432432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3002.114092715753</v>
      </c>
      <c r="AB32" t="n">
        <v>4107.624945580275</v>
      </c>
      <c r="AC32" t="n">
        <v>3715.598985861758</v>
      </c>
      <c r="AD32" t="n">
        <v>3002114.092715753</v>
      </c>
      <c r="AE32" t="n">
        <v>4107624.945580275</v>
      </c>
      <c r="AF32" t="n">
        <v>1.139204299788507e-06</v>
      </c>
      <c r="AG32" t="n">
        <v>31.3695987654321</v>
      </c>
      <c r="AH32" t="n">
        <v>3715598.985861758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3001.201093842571</v>
      </c>
      <c r="AB33" t="n">
        <v>4106.375740243321</v>
      </c>
      <c r="AC33" t="n">
        <v>3714.469002928892</v>
      </c>
      <c r="AD33" t="n">
        <v>3001201.093842572</v>
      </c>
      <c r="AE33" t="n">
        <v>4106375.740243321</v>
      </c>
      <c r="AF33" t="n">
        <v>1.139389566384667e-06</v>
      </c>
      <c r="AG33" t="n">
        <v>31.36574074074074</v>
      </c>
      <c r="AH33" t="n">
        <v>3714469.002928892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2991.814169795577</v>
      </c>
      <c r="AB34" t="n">
        <v>4093.53213664036</v>
      </c>
      <c r="AC34" t="n">
        <v>3702.851174827688</v>
      </c>
      <c r="AD34" t="n">
        <v>2991814.169795577</v>
      </c>
      <c r="AE34" t="n">
        <v>4093532.136640361</v>
      </c>
      <c r="AF34" t="n">
        <v>1.140315899365467e-06</v>
      </c>
      <c r="AG34" t="n">
        <v>31.34259259259259</v>
      </c>
      <c r="AH34" t="n">
        <v>3702851.174827688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2977.555075859475</v>
      </c>
      <c r="AB35" t="n">
        <v>4074.022215250156</v>
      </c>
      <c r="AC35" t="n">
        <v>3685.203252952619</v>
      </c>
      <c r="AD35" t="n">
        <v>2977555.075859474</v>
      </c>
      <c r="AE35" t="n">
        <v>4074022.215250156</v>
      </c>
      <c r="AF35" t="n">
        <v>1.141334865644348e-06</v>
      </c>
      <c r="AG35" t="n">
        <v>31.31172839506173</v>
      </c>
      <c r="AH35" t="n">
        <v>3685203.252952619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2984.685787702869</v>
      </c>
      <c r="AB36" t="n">
        <v>4083.778769779094</v>
      </c>
      <c r="AC36" t="n">
        <v>3694.028655610724</v>
      </c>
      <c r="AD36" t="n">
        <v>2984685.787702869</v>
      </c>
      <c r="AE36" t="n">
        <v>4083778.769779094</v>
      </c>
      <c r="AF36" t="n">
        <v>1.140964332452028e-06</v>
      </c>
      <c r="AG36" t="n">
        <v>31.3233024691358</v>
      </c>
      <c r="AH36" t="n">
        <v>3694028.655610724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2966.042005413402</v>
      </c>
      <c r="AB37" t="n">
        <v>4058.269524345019</v>
      </c>
      <c r="AC37" t="n">
        <v>3670.953976758427</v>
      </c>
      <c r="AD37" t="n">
        <v>2966042.005413402</v>
      </c>
      <c r="AE37" t="n">
        <v>4058269.524345019</v>
      </c>
      <c r="AF37" t="n">
        <v>1.142075932028989e-06</v>
      </c>
      <c r="AG37" t="n">
        <v>31.29243827160494</v>
      </c>
      <c r="AH37" t="n">
        <v>3670953.976758427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2958.591186907656</v>
      </c>
      <c r="AB38" t="n">
        <v>4048.074985758543</v>
      </c>
      <c r="AC38" t="n">
        <v>3661.732390626521</v>
      </c>
      <c r="AD38" t="n">
        <v>2958591.186907656</v>
      </c>
      <c r="AE38" t="n">
        <v>4048074.985758543</v>
      </c>
      <c r="AF38" t="n">
        <v>1.141983298730908e-06</v>
      </c>
      <c r="AG38" t="n">
        <v>31.2962962962963</v>
      </c>
      <c r="AH38" t="n">
        <v>3661732.39062652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2957.511720347474</v>
      </c>
      <c r="AB39" t="n">
        <v>4046.598011988198</v>
      </c>
      <c r="AC39" t="n">
        <v>3660.396377159872</v>
      </c>
      <c r="AD39" t="n">
        <v>2957511.720347474</v>
      </c>
      <c r="AE39" t="n">
        <v>4046598.011988198</v>
      </c>
      <c r="AF39" t="n">
        <v>1.142631731817469e-06</v>
      </c>
      <c r="AG39" t="n">
        <v>31.27700617283951</v>
      </c>
      <c r="AH39" t="n">
        <v>3660396.377159872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2950.125807040388</v>
      </c>
      <c r="AB40" t="n">
        <v>4036.492279557945</v>
      </c>
      <c r="AC40" t="n">
        <v>3651.255121649277</v>
      </c>
      <c r="AD40" t="n">
        <v>2950125.807040388</v>
      </c>
      <c r="AE40" t="n">
        <v>4036492.279557945</v>
      </c>
      <c r="AF40" t="n">
        <v>1.142816998413629e-06</v>
      </c>
      <c r="AG40" t="n">
        <v>31.26929012345679</v>
      </c>
      <c r="AH40" t="n">
        <v>3651255.121649277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2940.303012387229</v>
      </c>
      <c r="AB41" t="n">
        <v>4023.052298562376</v>
      </c>
      <c r="AC41" t="n">
        <v>3639.097833576795</v>
      </c>
      <c r="AD41" t="n">
        <v>2940303.012387229</v>
      </c>
      <c r="AE41" t="n">
        <v>4023052.298562376</v>
      </c>
      <c r="AF41" t="n">
        <v>1.143835964692509e-06</v>
      </c>
      <c r="AG41" t="n">
        <v>31.24228395061729</v>
      </c>
      <c r="AH41" t="n">
        <v>3639097.833576795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2126.118851761817</v>
      </c>
      <c r="AB2" t="n">
        <v>2909.049610724345</v>
      </c>
      <c r="AC2" t="n">
        <v>2631.413998753585</v>
      </c>
      <c r="AD2" t="n">
        <v>2126118.851761817</v>
      </c>
      <c r="AE2" t="n">
        <v>2909049.610724345</v>
      </c>
      <c r="AF2" t="n">
        <v>1.373471200858242e-06</v>
      </c>
      <c r="AG2" t="n">
        <v>36.28086419753087</v>
      </c>
      <c r="AH2" t="n">
        <v>2631413.998753584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1814.146010743691</v>
      </c>
      <c r="AB3" t="n">
        <v>2482.194606372963</v>
      </c>
      <c r="AC3" t="n">
        <v>2245.297436922737</v>
      </c>
      <c r="AD3" t="n">
        <v>1814146.010743692</v>
      </c>
      <c r="AE3" t="n">
        <v>2482194.606372963</v>
      </c>
      <c r="AF3" t="n">
        <v>1.503804356286245e-06</v>
      </c>
      <c r="AG3" t="n">
        <v>33.14043209876544</v>
      </c>
      <c r="AH3" t="n">
        <v>2245297.436922737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1692.715878553091</v>
      </c>
      <c r="AB4" t="n">
        <v>2316.048542390438</v>
      </c>
      <c r="AC4" t="n">
        <v>2095.008120099239</v>
      </c>
      <c r="AD4" t="n">
        <v>1692715.878553092</v>
      </c>
      <c r="AE4" t="n">
        <v>2316048.542390438</v>
      </c>
      <c r="AF4" t="n">
        <v>1.547980708274726e-06</v>
      </c>
      <c r="AG4" t="n">
        <v>32.19135802469136</v>
      </c>
      <c r="AH4" t="n">
        <v>2095008.120099239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1622.477021691846</v>
      </c>
      <c r="AB5" t="n">
        <v>2219.944639713215</v>
      </c>
      <c r="AC5" t="n">
        <v>2008.076239010855</v>
      </c>
      <c r="AD5" t="n">
        <v>1622477.021691846</v>
      </c>
      <c r="AE5" t="n">
        <v>2219944.639713215</v>
      </c>
      <c r="AF5" t="n">
        <v>1.570456396128515e-06</v>
      </c>
      <c r="AG5" t="n">
        <v>31.73225308641975</v>
      </c>
      <c r="AH5" t="n">
        <v>2008076.239010855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1600.66340430923</v>
      </c>
      <c r="AB6" t="n">
        <v>2190.098286061439</v>
      </c>
      <c r="AC6" t="n">
        <v>1981.078379461985</v>
      </c>
      <c r="AD6" t="n">
        <v>1600663.40430923</v>
      </c>
      <c r="AE6" t="n">
        <v>2190098.28606144</v>
      </c>
      <c r="AF6" t="n">
        <v>1.574460685343846e-06</v>
      </c>
      <c r="AG6" t="n">
        <v>31.65123456790124</v>
      </c>
      <c r="AH6" t="n">
        <v>1981078.379461985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1614.988963617611</v>
      </c>
      <c r="AB7" t="n">
        <v>2209.699148306239</v>
      </c>
      <c r="AC7" t="n">
        <v>1998.808562924124</v>
      </c>
      <c r="AD7" t="n">
        <v>1614988.963617611</v>
      </c>
      <c r="AE7" t="n">
        <v>2209699.148306239</v>
      </c>
      <c r="AF7" t="n">
        <v>1.574331514723996e-06</v>
      </c>
      <c r="AG7" t="n">
        <v>31.65509259259259</v>
      </c>
      <c r="AH7" t="n">
        <v>1998808.562924124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5423.102814456704</v>
      </c>
      <c r="AB2" t="n">
        <v>7420.128521150815</v>
      </c>
      <c r="AC2" t="n">
        <v>6711.961869307687</v>
      </c>
      <c r="AD2" t="n">
        <v>5423102.814456704</v>
      </c>
      <c r="AE2" t="n">
        <v>7420128.521150814</v>
      </c>
      <c r="AF2" t="n">
        <v>7.894368907513298e-07</v>
      </c>
      <c r="AG2" t="n">
        <v>48.44907407407408</v>
      </c>
      <c r="AH2" t="n">
        <v>6711961.869307688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3775.890304264418</v>
      </c>
      <c r="AB3" t="n">
        <v>5166.339694818434</v>
      </c>
      <c r="AC3" t="n">
        <v>4673.27148534807</v>
      </c>
      <c r="AD3" t="n">
        <v>3775890.304264418</v>
      </c>
      <c r="AE3" t="n">
        <v>5166339.694818433</v>
      </c>
      <c r="AF3" t="n">
        <v>9.990148873667146e-07</v>
      </c>
      <c r="AG3" t="n">
        <v>38.28703703703704</v>
      </c>
      <c r="AH3" t="n">
        <v>4673271.48534807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3359.307813384462</v>
      </c>
      <c r="AB4" t="n">
        <v>4596.353152474026</v>
      </c>
      <c r="AC4" t="n">
        <v>4157.683658623896</v>
      </c>
      <c r="AD4" t="n">
        <v>3359307.813384462</v>
      </c>
      <c r="AE4" t="n">
        <v>4596353.152474025</v>
      </c>
      <c r="AF4" t="n">
        <v>1.076838315627395e-06</v>
      </c>
      <c r="AG4" t="n">
        <v>35.51697530864197</v>
      </c>
      <c r="AH4" t="n">
        <v>4157683.658623896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3172.506974601361</v>
      </c>
      <c r="AB5" t="n">
        <v>4340.764003779588</v>
      </c>
      <c r="AC5" t="n">
        <v>3926.487579559243</v>
      </c>
      <c r="AD5" t="n">
        <v>3172506.974601361</v>
      </c>
      <c r="AE5" t="n">
        <v>4340764.003779588</v>
      </c>
      <c r="AF5" t="n">
        <v>1.116890118197222e-06</v>
      </c>
      <c r="AG5" t="n">
        <v>34.24382716049383</v>
      </c>
      <c r="AH5" t="n">
        <v>3926487.579559243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3062.930719722701</v>
      </c>
      <c r="AB6" t="n">
        <v>4190.83693769141</v>
      </c>
      <c r="AC6" t="n">
        <v>3790.869342234568</v>
      </c>
      <c r="AD6" t="n">
        <v>3062930.719722701</v>
      </c>
      <c r="AE6" t="n">
        <v>4190836.93769141</v>
      </c>
      <c r="AF6" t="n">
        <v>1.141674649490433e-06</v>
      </c>
      <c r="AG6" t="n">
        <v>33.50308641975309</v>
      </c>
      <c r="AH6" t="n">
        <v>3790869.342234568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2996.71733136527</v>
      </c>
      <c r="AB7" t="n">
        <v>4100.240858612236</v>
      </c>
      <c r="AC7" t="n">
        <v>3708.919625790318</v>
      </c>
      <c r="AD7" t="n">
        <v>2996717.33136527</v>
      </c>
      <c r="AE7" t="n">
        <v>4100240.858612237</v>
      </c>
      <c r="AF7" t="n">
        <v>1.158032440143951e-06</v>
      </c>
      <c r="AG7" t="n">
        <v>33.02854938271605</v>
      </c>
      <c r="AH7" t="n">
        <v>3708919.625790318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2937.308685263495</v>
      </c>
      <c r="AB8" t="n">
        <v>4018.955328091294</v>
      </c>
      <c r="AC8" t="n">
        <v>3635.391872217338</v>
      </c>
      <c r="AD8" t="n">
        <v>2937308.685263495</v>
      </c>
      <c r="AE8" t="n">
        <v>4018955.328091294</v>
      </c>
      <c r="AF8" t="n">
        <v>1.17022642954021e-06</v>
      </c>
      <c r="AG8" t="n">
        <v>32.68132716049383</v>
      </c>
      <c r="AH8" t="n">
        <v>3635391.872217338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2896.662685382168</v>
      </c>
      <c r="AB9" t="n">
        <v>3963.341677878699</v>
      </c>
      <c r="AC9" t="n">
        <v>3585.085910726788</v>
      </c>
      <c r="AD9" t="n">
        <v>2896662.685382168</v>
      </c>
      <c r="AE9" t="n">
        <v>3963341.677878699</v>
      </c>
      <c r="AF9" t="n">
        <v>1.17964455143163e-06</v>
      </c>
      <c r="AG9" t="n">
        <v>32.42283950617284</v>
      </c>
      <c r="AH9" t="n">
        <v>3585085.910726788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2854.987690923625</v>
      </c>
      <c r="AB10" t="n">
        <v>3906.320111889522</v>
      </c>
      <c r="AC10" t="n">
        <v>3533.506402965349</v>
      </c>
      <c r="AD10" t="n">
        <v>2854987.690923625</v>
      </c>
      <c r="AE10" t="n">
        <v>3906320.111889522</v>
      </c>
      <c r="AF10" t="n">
        <v>1.186485082068556e-06</v>
      </c>
      <c r="AG10" t="n">
        <v>32.2337962962963</v>
      </c>
      <c r="AH10" t="n">
        <v>3533506.402965349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2825.032395715451</v>
      </c>
      <c r="AB11" t="n">
        <v>3865.33395545134</v>
      </c>
      <c r="AC11" t="n">
        <v>3496.431907773197</v>
      </c>
      <c r="AD11" t="n">
        <v>2825032.39571545</v>
      </c>
      <c r="AE11" t="n">
        <v>3865333.95545134</v>
      </c>
      <c r="AF11" t="n">
        <v>1.192730783954445e-06</v>
      </c>
      <c r="AG11" t="n">
        <v>32.06790123456791</v>
      </c>
      <c r="AH11" t="n">
        <v>3496431.907773197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2803.584907863043</v>
      </c>
      <c r="AB12" t="n">
        <v>3835.98855637529</v>
      </c>
      <c r="AC12" t="n">
        <v>3469.887192398441</v>
      </c>
      <c r="AD12" t="n">
        <v>2803584.907863043</v>
      </c>
      <c r="AE12" t="n">
        <v>3835988.55637529</v>
      </c>
      <c r="AF12" t="n">
        <v>1.197191999587223e-06</v>
      </c>
      <c r="AG12" t="n">
        <v>31.9483024691358</v>
      </c>
      <c r="AH12" t="n">
        <v>3469887.192398441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2779.013322888034</v>
      </c>
      <c r="AB13" t="n">
        <v>3802.368629790657</v>
      </c>
      <c r="AC13" t="n">
        <v>3439.475904421183</v>
      </c>
      <c r="AD13" t="n">
        <v>2779013.322888034</v>
      </c>
      <c r="AE13" t="n">
        <v>3802368.629790657</v>
      </c>
      <c r="AF13" t="n">
        <v>1.201454938969655e-06</v>
      </c>
      <c r="AG13" t="n">
        <v>31.83641975308642</v>
      </c>
      <c r="AH13" t="n">
        <v>3439475.904421183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2761.76324163404</v>
      </c>
      <c r="AB14" t="n">
        <v>3778.766307599067</v>
      </c>
      <c r="AC14" t="n">
        <v>3418.126154733492</v>
      </c>
      <c r="AD14" t="n">
        <v>2761763.24163404</v>
      </c>
      <c r="AE14" t="n">
        <v>3778766.307599067</v>
      </c>
      <c r="AF14" t="n">
        <v>1.204032530224149e-06</v>
      </c>
      <c r="AG14" t="n">
        <v>31.76697530864197</v>
      </c>
      <c r="AH14" t="n">
        <v>3418126.154733492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2741.226319294936</v>
      </c>
      <c r="AB15" t="n">
        <v>3750.666784429635</v>
      </c>
      <c r="AC15" t="n">
        <v>3392.708410617423</v>
      </c>
      <c r="AD15" t="n">
        <v>2741226.319294936</v>
      </c>
      <c r="AE15" t="n">
        <v>3750666.784429635</v>
      </c>
      <c r="AF15" t="n">
        <v>1.207006673979334e-06</v>
      </c>
      <c r="AG15" t="n">
        <v>31.68981481481482</v>
      </c>
      <c r="AH15" t="n">
        <v>3392708.410617423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2712.74398343494</v>
      </c>
      <c r="AB16" t="n">
        <v>3711.69599595401</v>
      </c>
      <c r="AC16" t="n">
        <v>3357.456939498068</v>
      </c>
      <c r="AD16" t="n">
        <v>2712743.98343494</v>
      </c>
      <c r="AE16" t="n">
        <v>3711695.99595401</v>
      </c>
      <c r="AF16" t="n">
        <v>1.209584265233828e-06</v>
      </c>
      <c r="AG16" t="n">
        <v>31.62037037037037</v>
      </c>
      <c r="AH16" t="n">
        <v>3357456.939498068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2698.561982257169</v>
      </c>
      <c r="AB17" t="n">
        <v>3692.291556276848</v>
      </c>
      <c r="AC17" t="n">
        <v>3339.904432309392</v>
      </c>
      <c r="AD17" t="n">
        <v>2698561.982257169</v>
      </c>
      <c r="AE17" t="n">
        <v>3692291.556276848</v>
      </c>
      <c r="AF17" t="n">
        <v>1.211765303987631e-06</v>
      </c>
      <c r="AG17" t="n">
        <v>31.56635802469136</v>
      </c>
      <c r="AH17" t="n">
        <v>3339904.432309392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2682.384606963117</v>
      </c>
      <c r="AB18" t="n">
        <v>3670.156957704097</v>
      </c>
      <c r="AC18" t="n">
        <v>3319.882328758322</v>
      </c>
      <c r="AD18" t="n">
        <v>2682384.606963117</v>
      </c>
      <c r="AE18" t="n">
        <v>3670156.957704097</v>
      </c>
      <c r="AF18" t="n">
        <v>1.213153237740051e-06</v>
      </c>
      <c r="AG18" t="n">
        <v>31.52777777777778</v>
      </c>
      <c r="AH18" t="n">
        <v>3319882.328758322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2666.223551794792</v>
      </c>
      <c r="AB19" t="n">
        <v>3648.04468904736</v>
      </c>
      <c r="AC19" t="n">
        <v>3299.88042398742</v>
      </c>
      <c r="AD19" t="n">
        <v>2666223.551794793</v>
      </c>
      <c r="AE19" t="n">
        <v>3648044.68904736</v>
      </c>
      <c r="AF19" t="n">
        <v>1.21523513836868e-06</v>
      </c>
      <c r="AG19" t="n">
        <v>31.47376543209877</v>
      </c>
      <c r="AH19" t="n">
        <v>3299880.42398742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2650.531735063319</v>
      </c>
      <c r="AB20" t="n">
        <v>3626.57445312126</v>
      </c>
      <c r="AC20" t="n">
        <v>3280.459277244442</v>
      </c>
      <c r="AD20" t="n">
        <v>2650531.735063319</v>
      </c>
      <c r="AE20" t="n">
        <v>3626574.45312126</v>
      </c>
      <c r="AF20" t="n">
        <v>1.217118762746964e-06</v>
      </c>
      <c r="AG20" t="n">
        <v>31.42361111111111</v>
      </c>
      <c r="AH20" t="n">
        <v>3280459.277244442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2639.3808391759</v>
      </c>
      <c r="AB21" t="n">
        <v>3611.317305425285</v>
      </c>
      <c r="AC21" t="n">
        <v>3266.658250311032</v>
      </c>
      <c r="AD21" t="n">
        <v>2639380.8391759</v>
      </c>
      <c r="AE21" t="n">
        <v>3611317.305425285</v>
      </c>
      <c r="AF21" t="n">
        <v>1.218605834624557e-06</v>
      </c>
      <c r="AG21" t="n">
        <v>31.38888888888889</v>
      </c>
      <c r="AH21" t="n">
        <v>3266658.250311031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2619.940175742676</v>
      </c>
      <c r="AB22" t="n">
        <v>3584.717732054407</v>
      </c>
      <c r="AC22" t="n">
        <v>3242.597302889935</v>
      </c>
      <c r="AD22" t="n">
        <v>2619940.175742676</v>
      </c>
      <c r="AE22" t="n">
        <v>3584717.732054407</v>
      </c>
      <c r="AF22" t="n">
        <v>1.220390320877668e-06</v>
      </c>
      <c r="AG22" t="n">
        <v>31.33873456790124</v>
      </c>
      <c r="AH22" t="n">
        <v>3242597.302889935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2607.602389785026</v>
      </c>
      <c r="AB23" t="n">
        <v>3567.836629002447</v>
      </c>
      <c r="AC23" t="n">
        <v>3227.327308620478</v>
      </c>
      <c r="AD23" t="n">
        <v>2607602.389785026</v>
      </c>
      <c r="AE23" t="n">
        <v>3567836.629002447</v>
      </c>
      <c r="AF23" t="n">
        <v>1.221282564004223e-06</v>
      </c>
      <c r="AG23" t="n">
        <v>31.31558641975309</v>
      </c>
      <c r="AH23" t="n">
        <v>3227327.308620478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2592.687172890469</v>
      </c>
      <c r="AB24" t="n">
        <v>3547.428971234385</v>
      </c>
      <c r="AC24" t="n">
        <v>3208.867329067473</v>
      </c>
      <c r="AD24" t="n">
        <v>2592687.172890469</v>
      </c>
      <c r="AE24" t="n">
        <v>3547428.971234385</v>
      </c>
      <c r="AF24" t="n">
        <v>1.221976530880433e-06</v>
      </c>
      <c r="AG24" t="n">
        <v>31.30015432098765</v>
      </c>
      <c r="AH24" t="n">
        <v>3208867.329067473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2581.120936164186</v>
      </c>
      <c r="AB25" t="n">
        <v>3531.603535879131</v>
      </c>
      <c r="AC25" t="n">
        <v>3194.552251051387</v>
      </c>
      <c r="AD25" t="n">
        <v>2581120.936164186</v>
      </c>
      <c r="AE25" t="n">
        <v>3531603.535879131</v>
      </c>
      <c r="AF25" t="n">
        <v>1.222571359631471e-06</v>
      </c>
      <c r="AG25" t="n">
        <v>31.28472222222222</v>
      </c>
      <c r="AH25" t="n">
        <v>3194552.251051387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2567.346899723071</v>
      </c>
      <c r="AB26" t="n">
        <v>3512.757291552796</v>
      </c>
      <c r="AC26" t="n">
        <v>3177.504665832688</v>
      </c>
      <c r="AD26" t="n">
        <v>2567346.899723071</v>
      </c>
      <c r="AE26" t="n">
        <v>3512757.291552796</v>
      </c>
      <c r="AF26" t="n">
        <v>1.223166188382508e-06</v>
      </c>
      <c r="AG26" t="n">
        <v>31.26929012345679</v>
      </c>
      <c r="AH26" t="n">
        <v>3177504.665832688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2557.95808614247</v>
      </c>
      <c r="AB27" t="n">
        <v>3499.911102606597</v>
      </c>
      <c r="AC27" t="n">
        <v>3165.884499129774</v>
      </c>
      <c r="AD27" t="n">
        <v>2557958.08614247</v>
      </c>
      <c r="AE27" t="n">
        <v>3499911.102606596</v>
      </c>
      <c r="AF27" t="n">
        <v>1.224454984009754e-06</v>
      </c>
      <c r="AG27" t="n">
        <v>31.23456790123457</v>
      </c>
      <c r="AH27" t="n">
        <v>3165884.499129774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2550.265784998885</v>
      </c>
      <c r="AB28" t="n">
        <v>3489.386156821566</v>
      </c>
      <c r="AC28" t="n">
        <v>3156.364039398614</v>
      </c>
      <c r="AD28" t="n">
        <v>2550265.784998885</v>
      </c>
      <c r="AE28" t="n">
        <v>3489386.156821566</v>
      </c>
      <c r="AF28" t="n">
        <v>1.22534722713631e-06</v>
      </c>
      <c r="AG28" t="n">
        <v>31.21527777777778</v>
      </c>
      <c r="AH28" t="n">
        <v>3156364.039398614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2559.514141968523</v>
      </c>
      <c r="AB29" t="n">
        <v>3502.040166836139</v>
      </c>
      <c r="AC29" t="n">
        <v>3167.810368457409</v>
      </c>
      <c r="AD29" t="n">
        <v>2559514.141968523</v>
      </c>
      <c r="AE29" t="n">
        <v>3502040.166836139</v>
      </c>
      <c r="AF29" t="n">
        <v>1.225248089011137e-06</v>
      </c>
      <c r="AG29" t="n">
        <v>31.21527777777778</v>
      </c>
      <c r="AH29" t="n">
        <v>3167810.36845741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2569.781714638456</v>
      </c>
      <c r="AB30" t="n">
        <v>3516.088712736479</v>
      </c>
      <c r="AC30" t="n">
        <v>3180.518140854278</v>
      </c>
      <c r="AD30" t="n">
        <v>2569781.714638456</v>
      </c>
      <c r="AE30" t="n">
        <v>3516088.712736479</v>
      </c>
      <c r="AF30" t="n">
        <v>1.225148950885964e-06</v>
      </c>
      <c r="AG30" t="n">
        <v>31.21913580246914</v>
      </c>
      <c r="AH30" t="n">
        <v>3180518.140854278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6335.203665256739</v>
      </c>
      <c r="AB2" t="n">
        <v>8668.105144265101</v>
      </c>
      <c r="AC2" t="n">
        <v>7840.83335505809</v>
      </c>
      <c r="AD2" t="n">
        <v>6335203.66525674</v>
      </c>
      <c r="AE2" t="n">
        <v>8668105.1442651</v>
      </c>
      <c r="AF2" t="n">
        <v>7.136141800392367e-07</v>
      </c>
      <c r="AG2" t="n">
        <v>51.70910493827161</v>
      </c>
      <c r="AH2" t="n">
        <v>7840833.35505809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4196.785904385543</v>
      </c>
      <c r="AB3" t="n">
        <v>5742.227623507561</v>
      </c>
      <c r="AC3" t="n">
        <v>5194.197478386868</v>
      </c>
      <c r="AD3" t="n">
        <v>4196785.904385543</v>
      </c>
      <c r="AE3" t="n">
        <v>5742227.62350756</v>
      </c>
      <c r="AF3" t="n">
        <v>9.33121557494008e-07</v>
      </c>
      <c r="AG3" t="n">
        <v>39.54475308641975</v>
      </c>
      <c r="AH3" t="n">
        <v>5194197.478386868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3702.808742261892</v>
      </c>
      <c r="AB4" t="n">
        <v>5066.346277555604</v>
      </c>
      <c r="AC4" t="n">
        <v>4582.821299487166</v>
      </c>
      <c r="AD4" t="n">
        <v>3702808.742261892</v>
      </c>
      <c r="AE4" t="n">
        <v>5066346.277555604</v>
      </c>
      <c r="AF4" t="n">
        <v>1.015759629006392e-06</v>
      </c>
      <c r="AG4" t="n">
        <v>36.32716049382717</v>
      </c>
      <c r="AH4" t="n">
        <v>4582821.299487165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3467.199237145341</v>
      </c>
      <c r="AB5" t="n">
        <v>4743.974958297351</v>
      </c>
      <c r="AC5" t="n">
        <v>4291.216646487944</v>
      </c>
      <c r="AD5" t="n">
        <v>3467199.237145341</v>
      </c>
      <c r="AE5" t="n">
        <v>4743974.95829735</v>
      </c>
      <c r="AF5" t="n">
        <v>1.05937416674904e-06</v>
      </c>
      <c r="AG5" t="n">
        <v>34.83410493827161</v>
      </c>
      <c r="AH5" t="n">
        <v>4291216.646487944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3339.24049644742</v>
      </c>
      <c r="AB6" t="n">
        <v>4568.896164133221</v>
      </c>
      <c r="AC6" t="n">
        <v>4132.847126714214</v>
      </c>
      <c r="AD6" t="n">
        <v>3339240.49644742</v>
      </c>
      <c r="AE6" t="n">
        <v>4568896.164133221</v>
      </c>
      <c r="AF6" t="n">
        <v>1.086059377341581e-06</v>
      </c>
      <c r="AG6" t="n">
        <v>33.97762345679012</v>
      </c>
      <c r="AH6" t="n">
        <v>4132847.126714214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3250.23143735853</v>
      </c>
      <c r="AB7" t="n">
        <v>4447.110042685246</v>
      </c>
      <c r="AC7" t="n">
        <v>4022.684101769344</v>
      </c>
      <c r="AD7" t="n">
        <v>3250231.43735853</v>
      </c>
      <c r="AE7" t="n">
        <v>4447110.042685246</v>
      </c>
      <c r="AF7" t="n">
        <v>1.104423393233222e-06</v>
      </c>
      <c r="AG7" t="n">
        <v>33.41049382716049</v>
      </c>
      <c r="AH7" t="n">
        <v>4022684.101769344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3194.525577738586</v>
      </c>
      <c r="AB8" t="n">
        <v>4370.890827984155</v>
      </c>
      <c r="AC8" t="n">
        <v>3953.739141944989</v>
      </c>
      <c r="AD8" t="n">
        <v>3194525.577738586</v>
      </c>
      <c r="AE8" t="n">
        <v>4370890.827984155</v>
      </c>
      <c r="AF8" t="n">
        <v>1.117335591907032e-06</v>
      </c>
      <c r="AG8" t="n">
        <v>33.02469135802469</v>
      </c>
      <c r="AH8" t="n">
        <v>3953739.141944989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3137.022922473178</v>
      </c>
      <c r="AB9" t="n">
        <v>4292.213158211911</v>
      </c>
      <c r="AC9" t="n">
        <v>3882.570358551006</v>
      </c>
      <c r="AD9" t="n">
        <v>3137022.922473178</v>
      </c>
      <c r="AE9" t="n">
        <v>4292213.158211911</v>
      </c>
      <c r="AF9" t="n">
        <v>1.127856642678284e-06</v>
      </c>
      <c r="AG9" t="n">
        <v>32.71604938271605</v>
      </c>
      <c r="AH9" t="n">
        <v>3882570.358551006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3102.68005981518</v>
      </c>
      <c r="AB10" t="n">
        <v>4245.223738423067</v>
      </c>
      <c r="AC10" t="n">
        <v>3840.065543036746</v>
      </c>
      <c r="AD10" t="n">
        <v>3102680.05981518</v>
      </c>
      <c r="AE10" t="n">
        <v>4245223.738423066</v>
      </c>
      <c r="AF10" t="n">
        <v>1.135030086385957e-06</v>
      </c>
      <c r="AG10" t="n">
        <v>32.51157407407408</v>
      </c>
      <c r="AH10" t="n">
        <v>3840065.543036746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3062.881267768816</v>
      </c>
      <c r="AB11" t="n">
        <v>4190.769275346438</v>
      </c>
      <c r="AC11" t="n">
        <v>3790.808137488835</v>
      </c>
      <c r="AD11" t="n">
        <v>3062881.267768816</v>
      </c>
      <c r="AE11" t="n">
        <v>4190769.275346438</v>
      </c>
      <c r="AF11" t="n">
        <v>1.141629654597015e-06</v>
      </c>
      <c r="AG11" t="n">
        <v>32.32253086419753</v>
      </c>
      <c r="AH11" t="n">
        <v>3790808.137488835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3037.71496825007</v>
      </c>
      <c r="AB12" t="n">
        <v>4156.335634086113</v>
      </c>
      <c r="AC12" t="n">
        <v>3759.660794622477</v>
      </c>
      <c r="AD12" t="n">
        <v>3037714.96825007</v>
      </c>
      <c r="AE12" t="n">
        <v>4156335.634086113</v>
      </c>
      <c r="AF12" t="n">
        <v>1.14641195040213e-06</v>
      </c>
      <c r="AG12" t="n">
        <v>32.18750000000001</v>
      </c>
      <c r="AH12" t="n">
        <v>3759660.794622477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3017.372043084189</v>
      </c>
      <c r="AB13" t="n">
        <v>4128.501546407634</v>
      </c>
      <c r="AC13" t="n">
        <v>3734.483153206646</v>
      </c>
      <c r="AD13" t="n">
        <v>3017372.043084189</v>
      </c>
      <c r="AE13" t="n">
        <v>4128501.546407634</v>
      </c>
      <c r="AF13" t="n">
        <v>1.150811662542836e-06</v>
      </c>
      <c r="AG13" t="n">
        <v>32.06404320987654</v>
      </c>
      <c r="AH13" t="n">
        <v>3734483.153206646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2995.918755926187</v>
      </c>
      <c r="AB14" t="n">
        <v>4099.148212465821</v>
      </c>
      <c r="AC14" t="n">
        <v>3707.931260258578</v>
      </c>
      <c r="AD14" t="n">
        <v>2995918.755926187</v>
      </c>
      <c r="AE14" t="n">
        <v>4099148.212465821</v>
      </c>
      <c r="AF14" t="n">
        <v>1.154254915522518e-06</v>
      </c>
      <c r="AG14" t="n">
        <v>31.96759259259259</v>
      </c>
      <c r="AH14" t="n">
        <v>3707931.260258578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2975.513715250966</v>
      </c>
      <c r="AB15" t="n">
        <v>4071.229135607123</v>
      </c>
      <c r="AC15" t="n">
        <v>3682.676740910605</v>
      </c>
      <c r="AD15" t="n">
        <v>2975513.715250967</v>
      </c>
      <c r="AE15" t="n">
        <v>4071229.135607123</v>
      </c>
      <c r="AF15" t="n">
        <v>1.157889460334405e-06</v>
      </c>
      <c r="AG15" t="n">
        <v>31.86728395061728</v>
      </c>
      <c r="AH15" t="n">
        <v>3682676.740910605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2962.073456051137</v>
      </c>
      <c r="AB16" t="n">
        <v>4052.839580027526</v>
      </c>
      <c r="AC16" t="n">
        <v>3666.042258705622</v>
      </c>
      <c r="AD16" t="n">
        <v>2962073.456051137</v>
      </c>
      <c r="AE16" t="n">
        <v>4052839.580027526</v>
      </c>
      <c r="AF16" t="n">
        <v>1.159993670488656e-06</v>
      </c>
      <c r="AG16" t="n">
        <v>31.81327160493827</v>
      </c>
      <c r="AH16" t="n">
        <v>3666042.258705623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2943.093929132679</v>
      </c>
      <c r="AB17" t="n">
        <v>4026.870953980057</v>
      </c>
      <c r="AC17" t="n">
        <v>3642.552041880929</v>
      </c>
      <c r="AD17" t="n">
        <v>2943093.929132679</v>
      </c>
      <c r="AE17" t="n">
        <v>4026870.953980058</v>
      </c>
      <c r="AF17" t="n">
        <v>1.162958693887827e-06</v>
      </c>
      <c r="AG17" t="n">
        <v>31.72839506172839</v>
      </c>
      <c r="AH17" t="n">
        <v>3642552.041880929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2919.432554879504</v>
      </c>
      <c r="AB18" t="n">
        <v>3994.496417860702</v>
      </c>
      <c r="AC18" t="n">
        <v>3613.26728605086</v>
      </c>
      <c r="AD18" t="n">
        <v>2919432.554879504</v>
      </c>
      <c r="AE18" t="n">
        <v>3994496.417860702</v>
      </c>
      <c r="AF18" t="n">
        <v>1.16515854995818e-06</v>
      </c>
      <c r="AG18" t="n">
        <v>31.67052469135803</v>
      </c>
      <c r="AH18" t="n">
        <v>3613267.28605086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2905.468215919062</v>
      </c>
      <c r="AB19" t="n">
        <v>3975.389793231869</v>
      </c>
      <c r="AC19" t="n">
        <v>3595.984170860287</v>
      </c>
      <c r="AD19" t="n">
        <v>2905468.215919062</v>
      </c>
      <c r="AE19" t="n">
        <v>3975389.793231869</v>
      </c>
      <c r="AF19" t="n">
        <v>1.167071468280226e-06</v>
      </c>
      <c r="AG19" t="n">
        <v>31.62037037037037</v>
      </c>
      <c r="AH19" t="n">
        <v>3595984.170860287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2891.069644540741</v>
      </c>
      <c r="AB20" t="n">
        <v>3955.689032651911</v>
      </c>
      <c r="AC20" t="n">
        <v>3578.16362321989</v>
      </c>
      <c r="AD20" t="n">
        <v>2891069.644540741</v>
      </c>
      <c r="AE20" t="n">
        <v>3955689.032651911</v>
      </c>
      <c r="AF20" t="n">
        <v>1.168697448853965e-06</v>
      </c>
      <c r="AG20" t="n">
        <v>31.57407407407408</v>
      </c>
      <c r="AH20" t="n">
        <v>3578163.62321989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2880.20093500021</v>
      </c>
      <c r="AB21" t="n">
        <v>3940.817984764933</v>
      </c>
      <c r="AC21" t="n">
        <v>3564.711847271598</v>
      </c>
      <c r="AD21" t="n">
        <v>2880200.935000211</v>
      </c>
      <c r="AE21" t="n">
        <v>3940817.984764934</v>
      </c>
      <c r="AF21" t="n">
        <v>1.170323429427704e-06</v>
      </c>
      <c r="AG21" t="n">
        <v>31.53163580246914</v>
      </c>
      <c r="AH21" t="n">
        <v>3564711.847271598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2869.112949054122</v>
      </c>
      <c r="AB22" t="n">
        <v>3925.646913226076</v>
      </c>
      <c r="AC22" t="n">
        <v>3550.988681507679</v>
      </c>
      <c r="AD22" t="n">
        <v>2869112.949054122</v>
      </c>
      <c r="AE22" t="n">
        <v>3925646.913226076</v>
      </c>
      <c r="AF22" t="n">
        <v>1.171279888588727e-06</v>
      </c>
      <c r="AG22" t="n">
        <v>31.50462962962963</v>
      </c>
      <c r="AH22" t="n">
        <v>3550988.681507679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2856.456598566245</v>
      </c>
      <c r="AB23" t="n">
        <v>3908.329936129786</v>
      </c>
      <c r="AC23" t="n">
        <v>3535.324412400929</v>
      </c>
      <c r="AD23" t="n">
        <v>2856456.598566245</v>
      </c>
      <c r="AE23" t="n">
        <v>3908329.936129787</v>
      </c>
      <c r="AF23" t="n">
        <v>1.172810223246364e-06</v>
      </c>
      <c r="AG23" t="n">
        <v>31.46219135802469</v>
      </c>
      <c r="AH23" t="n">
        <v>3535324.412400929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2844.264158193516</v>
      </c>
      <c r="AB24" t="n">
        <v>3891.647701319312</v>
      </c>
      <c r="AC24" t="n">
        <v>3520.234306667103</v>
      </c>
      <c r="AD24" t="n">
        <v>2844264.158193517</v>
      </c>
      <c r="AE24" t="n">
        <v>3891647.701319312</v>
      </c>
      <c r="AF24" t="n">
        <v>1.173862328323489e-06</v>
      </c>
      <c r="AG24" t="n">
        <v>31.43518518518519</v>
      </c>
      <c r="AH24" t="n">
        <v>3520234.306667103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2828.008396860695</v>
      </c>
      <c r="AB25" t="n">
        <v>3869.405851510169</v>
      </c>
      <c r="AC25" t="n">
        <v>3500.115187787113</v>
      </c>
      <c r="AD25" t="n">
        <v>2828008.396860695</v>
      </c>
      <c r="AE25" t="n">
        <v>3869405.851510169</v>
      </c>
      <c r="AF25" t="n">
        <v>1.174627495652308e-06</v>
      </c>
      <c r="AG25" t="n">
        <v>31.41203703703704</v>
      </c>
      <c r="AH25" t="n">
        <v>3500115.187787113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2815.934935730671</v>
      </c>
      <c r="AB26" t="n">
        <v>3852.886409348555</v>
      </c>
      <c r="AC26" t="n">
        <v>3485.172338000222</v>
      </c>
      <c r="AD26" t="n">
        <v>2815934.935730672</v>
      </c>
      <c r="AE26" t="n">
        <v>3852886.409348555</v>
      </c>
      <c r="AF26" t="n">
        <v>1.176157830309944e-06</v>
      </c>
      <c r="AG26" t="n">
        <v>31.37345679012346</v>
      </c>
      <c r="AH26" t="n">
        <v>3485172.338000222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2803.851927080935</v>
      </c>
      <c r="AB27" t="n">
        <v>3836.353903849266</v>
      </c>
      <c r="AC27" t="n">
        <v>3470.217671622268</v>
      </c>
      <c r="AD27" t="n">
        <v>2803851.927080935</v>
      </c>
      <c r="AE27" t="n">
        <v>3836353.903849266</v>
      </c>
      <c r="AF27" t="n">
        <v>1.177305581303172e-06</v>
      </c>
      <c r="AG27" t="n">
        <v>31.34259259259259</v>
      </c>
      <c r="AH27" t="n">
        <v>3470217.671622268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2797.547414065609</v>
      </c>
      <c r="AB28" t="n">
        <v>3827.727791006212</v>
      </c>
      <c r="AC28" t="n">
        <v>3462.41482288213</v>
      </c>
      <c r="AD28" t="n">
        <v>2797547.414065609</v>
      </c>
      <c r="AE28" t="n">
        <v>3827727.791006212</v>
      </c>
      <c r="AF28" t="n">
        <v>1.177975102715888e-06</v>
      </c>
      <c r="AG28" t="n">
        <v>31.3233024691358</v>
      </c>
      <c r="AH28" t="n">
        <v>3462414.82288213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2789.976414962221</v>
      </c>
      <c r="AB29" t="n">
        <v>3817.368816024049</v>
      </c>
      <c r="AC29" t="n">
        <v>3453.044493933352</v>
      </c>
      <c r="AD29" t="n">
        <v>2789976.414962221</v>
      </c>
      <c r="AE29" t="n">
        <v>3817368.81602405</v>
      </c>
      <c r="AF29" t="n">
        <v>1.177592519051479e-06</v>
      </c>
      <c r="AG29" t="n">
        <v>31.33487654320988</v>
      </c>
      <c r="AH29" t="n">
        <v>3453044.493933353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2781.534695338259</v>
      </c>
      <c r="AB30" t="n">
        <v>3805.818482812158</v>
      </c>
      <c r="AC30" t="n">
        <v>3442.596508312211</v>
      </c>
      <c r="AD30" t="n">
        <v>2781534.695338259</v>
      </c>
      <c r="AE30" t="n">
        <v>3805818.482812158</v>
      </c>
      <c r="AF30" t="n">
        <v>1.178835915960809e-06</v>
      </c>
      <c r="AG30" t="n">
        <v>31.30401234567902</v>
      </c>
      <c r="AH30" t="n">
        <v>3442596.50831221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2769.765425933183</v>
      </c>
      <c r="AB31" t="n">
        <v>3789.715249188611</v>
      </c>
      <c r="AC31" t="n">
        <v>3428.030144704665</v>
      </c>
      <c r="AD31" t="n">
        <v>2769765.425933184</v>
      </c>
      <c r="AE31" t="n">
        <v>3789715.249188611</v>
      </c>
      <c r="AF31" t="n">
        <v>1.179888021037934e-06</v>
      </c>
      <c r="AG31" t="n">
        <v>31.27314814814815</v>
      </c>
      <c r="AH31" t="n">
        <v>3428030.144704665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2761.909458755878</v>
      </c>
      <c r="AB32" t="n">
        <v>3778.96636831581</v>
      </c>
      <c r="AC32" t="n">
        <v>3418.307121936215</v>
      </c>
      <c r="AD32" t="n">
        <v>2761909.458755878</v>
      </c>
      <c r="AE32" t="n">
        <v>3778966.36831581</v>
      </c>
      <c r="AF32" t="n">
        <v>1.180653188366752e-06</v>
      </c>
      <c r="AG32" t="n">
        <v>31.25385802469136</v>
      </c>
      <c r="AH32" t="n">
        <v>3418307.121936216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2738.714607137638</v>
      </c>
      <c r="AB33" t="n">
        <v>3747.230149047098</v>
      </c>
      <c r="AC33" t="n">
        <v>3389.599762892447</v>
      </c>
      <c r="AD33" t="n">
        <v>2738714.607137638</v>
      </c>
      <c r="AE33" t="n">
        <v>3747230.149047098</v>
      </c>
      <c r="AF33" t="n">
        <v>1.181514001611673e-06</v>
      </c>
      <c r="AG33" t="n">
        <v>31.23070987654321</v>
      </c>
      <c r="AH33" t="n">
        <v>3389599.762892447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2743.122474940347</v>
      </c>
      <c r="AB34" t="n">
        <v>3753.261188236169</v>
      </c>
      <c r="AC34" t="n">
        <v>3395.05520816593</v>
      </c>
      <c r="AD34" t="n">
        <v>2743122.474940347</v>
      </c>
      <c r="AE34" t="n">
        <v>3753261.188236169</v>
      </c>
      <c r="AF34" t="n">
        <v>1.181322709779468e-06</v>
      </c>
      <c r="AG34" t="n">
        <v>31.23842592592592</v>
      </c>
      <c r="AH34" t="n">
        <v>3395055.20816593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2734.198738644885</v>
      </c>
      <c r="AB35" t="n">
        <v>3741.051338549255</v>
      </c>
      <c r="AC35" t="n">
        <v>3384.010649396503</v>
      </c>
      <c r="AD35" t="n">
        <v>2734198.738644884</v>
      </c>
      <c r="AE35" t="n">
        <v>3741051.338549255</v>
      </c>
      <c r="AF35" t="n">
        <v>1.181227063863366e-06</v>
      </c>
      <c r="AG35" t="n">
        <v>31.23842592592592</v>
      </c>
      <c r="AH35" t="n">
        <v>3384010.649396503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2740.042379491564</v>
      </c>
      <c r="AB36" t="n">
        <v>3749.046865758924</v>
      </c>
      <c r="AC36" t="n">
        <v>3391.243094711074</v>
      </c>
      <c r="AD36" t="n">
        <v>2740042.379491564</v>
      </c>
      <c r="AE36" t="n">
        <v>3749046.865758924</v>
      </c>
      <c r="AF36" t="n">
        <v>1.182183523024389e-06</v>
      </c>
      <c r="AG36" t="n">
        <v>31.21141975308642</v>
      </c>
      <c r="AH36" t="n">
        <v>3391243.094711074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2751.036273813258</v>
      </c>
      <c r="AB37" t="n">
        <v>3764.089196986252</v>
      </c>
      <c r="AC37" t="n">
        <v>3404.849806958109</v>
      </c>
      <c r="AD37" t="n">
        <v>2751036.273813258</v>
      </c>
      <c r="AE37" t="n">
        <v>3764089.196986252</v>
      </c>
      <c r="AF37" t="n">
        <v>1.182087877108287e-06</v>
      </c>
      <c r="AG37" t="n">
        <v>31.21527777777778</v>
      </c>
      <c r="AH37" t="n">
        <v>3404849.806958109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8494.50167677933</v>
      </c>
      <c r="AB2" t="n">
        <v>11622.55194513553</v>
      </c>
      <c r="AC2" t="n">
        <v>10513.31189984546</v>
      </c>
      <c r="AD2" t="n">
        <v>8494501.67677933</v>
      </c>
      <c r="AE2" t="n">
        <v>11622551.94513553</v>
      </c>
      <c r="AF2" t="n">
        <v>5.881843051185083e-07</v>
      </c>
      <c r="AG2" t="n">
        <v>59.02391975308642</v>
      </c>
      <c r="AH2" t="n">
        <v>10513311.89984546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5122.243063087294</v>
      </c>
      <c r="AB3" t="n">
        <v>7008.478936331695</v>
      </c>
      <c r="AC3" t="n">
        <v>6339.599543109899</v>
      </c>
      <c r="AD3" t="n">
        <v>5122243.063087294</v>
      </c>
      <c r="AE3" t="n">
        <v>7008478.936331695</v>
      </c>
      <c r="AF3" t="n">
        <v>8.215322095206339e-07</v>
      </c>
      <c r="AG3" t="n">
        <v>42.2608024691358</v>
      </c>
      <c r="AH3" t="n">
        <v>6339599.543109899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4384.072749104009</v>
      </c>
      <c r="AB4" t="n">
        <v>5998.48174696383</v>
      </c>
      <c r="AC4" t="n">
        <v>5425.995067955383</v>
      </c>
      <c r="AD4" t="n">
        <v>4384072.749104009</v>
      </c>
      <c r="AE4" t="n">
        <v>5998481.74696383</v>
      </c>
      <c r="AF4" t="n">
        <v>9.13143534889459e-07</v>
      </c>
      <c r="AG4" t="n">
        <v>38.02083333333334</v>
      </c>
      <c r="AH4" t="n">
        <v>5425995.067955383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4065.329592892243</v>
      </c>
      <c r="AB5" t="n">
        <v>5562.36329867926</v>
      </c>
      <c r="AC5" t="n">
        <v>5031.499152279021</v>
      </c>
      <c r="AD5" t="n">
        <v>4065329.592892243</v>
      </c>
      <c r="AE5" t="n">
        <v>5562363.29867926</v>
      </c>
      <c r="AF5" t="n">
        <v>9.616489419364108e-07</v>
      </c>
      <c r="AG5" t="n">
        <v>36.10339506172839</v>
      </c>
      <c r="AH5" t="n">
        <v>5031499.152279021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3888.82265944546</v>
      </c>
      <c r="AB6" t="n">
        <v>5320.858725401025</v>
      </c>
      <c r="AC6" t="n">
        <v>4813.043436520676</v>
      </c>
      <c r="AD6" t="n">
        <v>3888822.65944546</v>
      </c>
      <c r="AE6" t="n">
        <v>5320858.725401025</v>
      </c>
      <c r="AF6" t="n">
        <v>9.925160191481073e-07</v>
      </c>
      <c r="AG6" t="n">
        <v>34.98070987654322</v>
      </c>
      <c r="AH6" t="n">
        <v>4813043.436520675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3759.604631978086</v>
      </c>
      <c r="AB7" t="n">
        <v>5144.056919523119</v>
      </c>
      <c r="AC7" t="n">
        <v>4653.11534685287</v>
      </c>
      <c r="AD7" t="n">
        <v>3759604.631978086</v>
      </c>
      <c r="AE7" t="n">
        <v>5144056.919523119</v>
      </c>
      <c r="AF7" t="n">
        <v>1.013664016654663e-06</v>
      </c>
      <c r="AG7" t="n">
        <v>34.25154320987654</v>
      </c>
      <c r="AH7" t="n">
        <v>4653115.34685287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3685.512050311125</v>
      </c>
      <c r="AB8" t="n">
        <v>5042.680180552369</v>
      </c>
      <c r="AC8" t="n">
        <v>4561.413861566344</v>
      </c>
      <c r="AD8" t="n">
        <v>3685512.050311125</v>
      </c>
      <c r="AE8" t="n">
        <v>5042680.180552369</v>
      </c>
      <c r="AF8" t="n">
        <v>1.028782585084882e-06</v>
      </c>
      <c r="AG8" t="n">
        <v>33.74614197530864</v>
      </c>
      <c r="AH8" t="n">
        <v>4561413.861566344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3617.380316234134</v>
      </c>
      <c r="AB9" t="n">
        <v>4949.459336228251</v>
      </c>
      <c r="AC9" t="n">
        <v>4477.089883788248</v>
      </c>
      <c r="AD9" t="n">
        <v>3617380.316234134</v>
      </c>
      <c r="AE9" t="n">
        <v>4949459.336228251</v>
      </c>
      <c r="AF9" t="n">
        <v>1.040571468801302e-06</v>
      </c>
      <c r="AG9" t="n">
        <v>33.3641975308642</v>
      </c>
      <c r="AH9" t="n">
        <v>4477089.883788248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3574.580991933193</v>
      </c>
      <c r="AB10" t="n">
        <v>4890.899412546773</v>
      </c>
      <c r="AC10" t="n">
        <v>4424.118837033563</v>
      </c>
      <c r="AD10" t="n">
        <v>3574580.991933193</v>
      </c>
      <c r="AE10" t="n">
        <v>4890899.412546773</v>
      </c>
      <c r="AF10" t="n">
        <v>1.049300642240179e-06</v>
      </c>
      <c r="AG10" t="n">
        <v>33.08641975308642</v>
      </c>
      <c r="AH10" t="n">
        <v>4424118.837033563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3526.889979384989</v>
      </c>
      <c r="AB11" t="n">
        <v>4825.646465199336</v>
      </c>
      <c r="AC11" t="n">
        <v>4365.093539397881</v>
      </c>
      <c r="AD11" t="n">
        <v>3526889.979384989</v>
      </c>
      <c r="AE11" t="n">
        <v>4825646.465199335</v>
      </c>
      <c r="AF11" t="n">
        <v>1.057039909412791e-06</v>
      </c>
      <c r="AG11" t="n">
        <v>32.84722222222222</v>
      </c>
      <c r="AH11" t="n">
        <v>4365093.53939788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3499.027364597726</v>
      </c>
      <c r="AB12" t="n">
        <v>4787.52360643559</v>
      </c>
      <c r="AC12" t="n">
        <v>4330.60907276878</v>
      </c>
      <c r="AD12" t="n">
        <v>3499027.364597726</v>
      </c>
      <c r="AE12" t="n">
        <v>4787523.60643559</v>
      </c>
      <c r="AF12" t="n">
        <v>1.06252938961662e-06</v>
      </c>
      <c r="AG12" t="n">
        <v>32.67746913580247</v>
      </c>
      <c r="AH12" t="n">
        <v>4330609.072768779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3474.654086495285</v>
      </c>
      <c r="AB13" t="n">
        <v>4754.175012062688</v>
      </c>
      <c r="AC13" t="n">
        <v>4300.443221437781</v>
      </c>
      <c r="AD13" t="n">
        <v>3474654.086495285</v>
      </c>
      <c r="AE13" t="n">
        <v>4754175.012062687</v>
      </c>
      <c r="AF13" t="n">
        <v>1.067478920947941e-06</v>
      </c>
      <c r="AG13" t="n">
        <v>32.52700617283951</v>
      </c>
      <c r="AH13" t="n">
        <v>4300443.221437781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3451.854523860179</v>
      </c>
      <c r="AB14" t="n">
        <v>4722.979644619619</v>
      </c>
      <c r="AC14" t="n">
        <v>4272.225096080508</v>
      </c>
      <c r="AD14" t="n">
        <v>3451854.523860179</v>
      </c>
      <c r="AE14" t="n">
        <v>4722979.644619619</v>
      </c>
      <c r="AF14" t="n">
        <v>1.07152853749175e-06</v>
      </c>
      <c r="AG14" t="n">
        <v>32.39969135802469</v>
      </c>
      <c r="AH14" t="n">
        <v>4272225.096080508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3422.384525098999</v>
      </c>
      <c r="AB15" t="n">
        <v>4682.657492189983</v>
      </c>
      <c r="AC15" t="n">
        <v>4235.751233286262</v>
      </c>
      <c r="AD15" t="n">
        <v>3422384.525098999</v>
      </c>
      <c r="AE15" t="n">
        <v>4682657.492189983</v>
      </c>
      <c r="AF15" t="n">
        <v>1.075758136993061e-06</v>
      </c>
      <c r="AG15" t="n">
        <v>32.27623456790123</v>
      </c>
      <c r="AH15" t="n">
        <v>4235751.233286262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3401.886475460035</v>
      </c>
      <c r="AB16" t="n">
        <v>4654.611156363824</v>
      </c>
      <c r="AC16" t="n">
        <v>4210.381600388072</v>
      </c>
      <c r="AD16" t="n">
        <v>3401886.475460035</v>
      </c>
      <c r="AE16" t="n">
        <v>4654611.156363824</v>
      </c>
      <c r="AF16" t="n">
        <v>1.07908782170686e-06</v>
      </c>
      <c r="AG16" t="n">
        <v>32.17592592592593</v>
      </c>
      <c r="AH16" t="n">
        <v>4210381.600388072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3387.093884022061</v>
      </c>
      <c r="AB17" t="n">
        <v>4634.37128015531</v>
      </c>
      <c r="AC17" t="n">
        <v>4192.073389558055</v>
      </c>
      <c r="AD17" t="n">
        <v>3387093.884022061</v>
      </c>
      <c r="AE17" t="n">
        <v>4634371.28015531</v>
      </c>
      <c r="AF17" t="n">
        <v>1.081967549026901e-06</v>
      </c>
      <c r="AG17" t="n">
        <v>32.08719135802469</v>
      </c>
      <c r="AH17" t="n">
        <v>4192073.389558055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3372.591646293232</v>
      </c>
      <c r="AB18" t="n">
        <v>4614.528678701151</v>
      </c>
      <c r="AC18" t="n">
        <v>4174.124538137416</v>
      </c>
      <c r="AD18" t="n">
        <v>3372591.646293232</v>
      </c>
      <c r="AE18" t="n">
        <v>4614528.678701151</v>
      </c>
      <c r="AF18" t="n">
        <v>1.08466729338944e-06</v>
      </c>
      <c r="AG18" t="n">
        <v>32.00617283950617</v>
      </c>
      <c r="AH18" t="n">
        <v>4174124.538137416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3361.645892209912</v>
      </c>
      <c r="AB19" t="n">
        <v>4599.552215071762</v>
      </c>
      <c r="AC19" t="n">
        <v>4160.577407177218</v>
      </c>
      <c r="AD19" t="n">
        <v>3361645.892209912</v>
      </c>
      <c r="AE19" t="n">
        <v>4599552.215071763</v>
      </c>
      <c r="AF19" t="n">
        <v>1.086197148528212e-06</v>
      </c>
      <c r="AG19" t="n">
        <v>31.96373456790123</v>
      </c>
      <c r="AH19" t="n">
        <v>4160577.407177218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3346.194290426411</v>
      </c>
      <c r="AB20" t="n">
        <v>4578.410651835015</v>
      </c>
      <c r="AC20" t="n">
        <v>4141.453565063416</v>
      </c>
      <c r="AD20" t="n">
        <v>3346194.290426411</v>
      </c>
      <c r="AE20" t="n">
        <v>4578410.651835015</v>
      </c>
      <c r="AF20" t="n">
        <v>1.089076875848254e-06</v>
      </c>
      <c r="AG20" t="n">
        <v>31.87885802469136</v>
      </c>
      <c r="AH20" t="n">
        <v>4141453.565063416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3336.265175208369</v>
      </c>
      <c r="AB21" t="n">
        <v>4564.82519835204</v>
      </c>
      <c r="AC21" t="n">
        <v>4129.164688193554</v>
      </c>
      <c r="AD21" t="n">
        <v>3336265.175208369</v>
      </c>
      <c r="AE21" t="n">
        <v>4564825.198352041</v>
      </c>
      <c r="AF21" t="n">
        <v>1.090426748029524e-06</v>
      </c>
      <c r="AG21" t="n">
        <v>31.84027777777778</v>
      </c>
      <c r="AH21" t="n">
        <v>4129164.688193554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3328.997127833475</v>
      </c>
      <c r="AB22" t="n">
        <v>4554.880735290091</v>
      </c>
      <c r="AC22" t="n">
        <v>4120.169310729095</v>
      </c>
      <c r="AD22" t="n">
        <v>3328997.127833475</v>
      </c>
      <c r="AE22" t="n">
        <v>4554880.735290091</v>
      </c>
      <c r="AF22" t="n">
        <v>1.091146679859534e-06</v>
      </c>
      <c r="AG22" t="n">
        <v>31.81712962962963</v>
      </c>
      <c r="AH22" t="n">
        <v>4120169.310729095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3321.24738201101</v>
      </c>
      <c r="AB23" t="n">
        <v>4544.277191161137</v>
      </c>
      <c r="AC23" t="n">
        <v>4110.577753969641</v>
      </c>
      <c r="AD23" t="n">
        <v>3321247.38201101</v>
      </c>
      <c r="AE23" t="n">
        <v>4544277.191161137</v>
      </c>
      <c r="AF23" t="n">
        <v>1.092586543519555e-06</v>
      </c>
      <c r="AG23" t="n">
        <v>31.77854938271605</v>
      </c>
      <c r="AH23" t="n">
        <v>4110577.753969641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3306.723650534339</v>
      </c>
      <c r="AB24" t="n">
        <v>4524.405181012943</v>
      </c>
      <c r="AC24" t="n">
        <v>4092.602300579451</v>
      </c>
      <c r="AD24" t="n">
        <v>3306723.650534339</v>
      </c>
      <c r="AE24" t="n">
        <v>4524405.181012943</v>
      </c>
      <c r="AF24" t="n">
        <v>1.094836330488337e-06</v>
      </c>
      <c r="AG24" t="n">
        <v>31.71296296296297</v>
      </c>
      <c r="AH24" t="n">
        <v>4092602.300579451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3299.141372975375</v>
      </c>
      <c r="AB25" t="n">
        <v>4514.030774350291</v>
      </c>
      <c r="AC25" t="n">
        <v>4083.218012728111</v>
      </c>
      <c r="AD25" t="n">
        <v>3299141.372975376</v>
      </c>
      <c r="AE25" t="n">
        <v>4514030.774350291</v>
      </c>
      <c r="AF25" t="n">
        <v>1.095826236754602e-06</v>
      </c>
      <c r="AG25" t="n">
        <v>31.6820987654321</v>
      </c>
      <c r="AH25" t="n">
        <v>4083218.012728111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3281.848276094629</v>
      </c>
      <c r="AB26" t="n">
        <v>4490.369596280461</v>
      </c>
      <c r="AC26" t="n">
        <v>4061.815024284595</v>
      </c>
      <c r="AD26" t="n">
        <v>3281848.276094629</v>
      </c>
      <c r="AE26" t="n">
        <v>4490369.596280461</v>
      </c>
      <c r="AF26" t="n">
        <v>1.096546168584612e-06</v>
      </c>
      <c r="AG26" t="n">
        <v>31.65895061728396</v>
      </c>
      <c r="AH26" t="n">
        <v>4061815.024284596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3270.164171853597</v>
      </c>
      <c r="AB27" t="n">
        <v>4474.382889391582</v>
      </c>
      <c r="AC27" t="n">
        <v>4047.354066263706</v>
      </c>
      <c r="AD27" t="n">
        <v>3270164.171853597</v>
      </c>
      <c r="AE27" t="n">
        <v>4474382.889391582</v>
      </c>
      <c r="AF27" t="n">
        <v>1.098615972595892e-06</v>
      </c>
      <c r="AG27" t="n">
        <v>31.60108024691358</v>
      </c>
      <c r="AH27" t="n">
        <v>4047354.066263706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3265.478895725387</v>
      </c>
      <c r="AB28" t="n">
        <v>4467.97228789317</v>
      </c>
      <c r="AC28" t="n">
        <v>4041.555283574967</v>
      </c>
      <c r="AD28" t="n">
        <v>3265478.895725387</v>
      </c>
      <c r="AE28" t="n">
        <v>4467972.28789317</v>
      </c>
      <c r="AF28" t="n">
        <v>1.0991559214684e-06</v>
      </c>
      <c r="AG28" t="n">
        <v>31.58950617283951</v>
      </c>
      <c r="AH28" t="n">
        <v>4041555.283574967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3258.751607533771</v>
      </c>
      <c r="AB29" t="n">
        <v>4458.76771540239</v>
      </c>
      <c r="AC29" t="n">
        <v>4033.229182564011</v>
      </c>
      <c r="AD29" t="n">
        <v>3258751.607533771</v>
      </c>
      <c r="AE29" t="n">
        <v>4458767.715402391</v>
      </c>
      <c r="AF29" t="n">
        <v>1.100055836255913e-06</v>
      </c>
      <c r="AG29" t="n">
        <v>31.5625</v>
      </c>
      <c r="AH29" t="n">
        <v>4033229.182564011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3247.614581277586</v>
      </c>
      <c r="AB30" t="n">
        <v>4443.529544747756</v>
      </c>
      <c r="AC30" t="n">
        <v>4019.445321529747</v>
      </c>
      <c r="AD30" t="n">
        <v>3247614.581277586</v>
      </c>
      <c r="AE30" t="n">
        <v>4443529.544747756</v>
      </c>
      <c r="AF30" t="n">
        <v>1.101135734000929e-06</v>
      </c>
      <c r="AG30" t="n">
        <v>31.52777777777778</v>
      </c>
      <c r="AH30" t="n">
        <v>4019445.321529747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3240.553973042156</v>
      </c>
      <c r="AB31" t="n">
        <v>4433.868909067989</v>
      </c>
      <c r="AC31" t="n">
        <v>4010.706683360471</v>
      </c>
      <c r="AD31" t="n">
        <v>3240553.973042156</v>
      </c>
      <c r="AE31" t="n">
        <v>4433868.909067989</v>
      </c>
      <c r="AF31" t="n">
        <v>1.101765674352188e-06</v>
      </c>
      <c r="AG31" t="n">
        <v>31.51234567901235</v>
      </c>
      <c r="AH31" t="n">
        <v>4010706.683360471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3236.306571472475</v>
      </c>
      <c r="AB32" t="n">
        <v>4428.057426858219</v>
      </c>
      <c r="AC32" t="n">
        <v>4005.449840856334</v>
      </c>
      <c r="AD32" t="n">
        <v>3236306.571472475</v>
      </c>
      <c r="AE32" t="n">
        <v>4428057.426858218</v>
      </c>
      <c r="AF32" t="n">
        <v>1.101765674352188e-06</v>
      </c>
      <c r="AG32" t="n">
        <v>31.51234567901235</v>
      </c>
      <c r="AH32" t="n">
        <v>4005449.840856334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3235.818065223093</v>
      </c>
      <c r="AB33" t="n">
        <v>4427.389031056439</v>
      </c>
      <c r="AC33" t="n">
        <v>4004.845235811777</v>
      </c>
      <c r="AD33" t="n">
        <v>3235818.065223093</v>
      </c>
      <c r="AE33" t="n">
        <v>4427389.03105644</v>
      </c>
      <c r="AF33" t="n">
        <v>1.102755580618452e-06</v>
      </c>
      <c r="AG33" t="n">
        <v>31.48533950617284</v>
      </c>
      <c r="AH33" t="n">
        <v>4004845.235811777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3228.885942624068</v>
      </c>
      <c r="AB34" t="n">
        <v>4417.904195092788</v>
      </c>
      <c r="AC34" t="n">
        <v>3996.265619280447</v>
      </c>
      <c r="AD34" t="n">
        <v>3228885.942624068</v>
      </c>
      <c r="AE34" t="n">
        <v>4417904.195092788</v>
      </c>
      <c r="AF34" t="n">
        <v>1.103565503927214e-06</v>
      </c>
      <c r="AG34" t="n">
        <v>31.46219135802469</v>
      </c>
      <c r="AH34" t="n">
        <v>3996265.619280447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3216.988233192158</v>
      </c>
      <c r="AB35" t="n">
        <v>4401.625224158152</v>
      </c>
      <c r="AC35" t="n">
        <v>3981.540290484133</v>
      </c>
      <c r="AD35" t="n">
        <v>3216988.233192158</v>
      </c>
      <c r="AE35" t="n">
        <v>4401625.224158152</v>
      </c>
      <c r="AF35" t="n">
        <v>1.104555410193478e-06</v>
      </c>
      <c r="AG35" t="n">
        <v>31.43132716049383</v>
      </c>
      <c r="AH35" t="n">
        <v>3981540.290484134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3217.892146037725</v>
      </c>
      <c r="AB36" t="n">
        <v>4402.861997591278</v>
      </c>
      <c r="AC36" t="n">
        <v>3982.659027996624</v>
      </c>
      <c r="AD36" t="n">
        <v>3217892.146037725</v>
      </c>
      <c r="AE36" t="n">
        <v>4402861.997591278</v>
      </c>
      <c r="AF36" t="n">
        <v>1.104645401672229e-06</v>
      </c>
      <c r="AG36" t="n">
        <v>31.43132716049383</v>
      </c>
      <c r="AH36" t="n">
        <v>3982659.027996623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3207.078955964136</v>
      </c>
      <c r="AB37" t="n">
        <v>4388.066913888314</v>
      </c>
      <c r="AC37" t="n">
        <v>3969.275966317241</v>
      </c>
      <c r="AD37" t="n">
        <v>3207078.955964136</v>
      </c>
      <c r="AE37" t="n">
        <v>4388066.913888314</v>
      </c>
      <c r="AF37" t="n">
        <v>1.105635307938493e-06</v>
      </c>
      <c r="AG37" t="n">
        <v>31.40432098765432</v>
      </c>
      <c r="AH37" t="n">
        <v>3969275.966317242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3202.086639935297</v>
      </c>
      <c r="AB38" t="n">
        <v>4381.236206852218</v>
      </c>
      <c r="AC38" t="n">
        <v>3963.097172373713</v>
      </c>
      <c r="AD38" t="n">
        <v>3202086.639935297</v>
      </c>
      <c r="AE38" t="n">
        <v>4381236.206852218</v>
      </c>
      <c r="AF38" t="n">
        <v>1.105365333502239e-06</v>
      </c>
      <c r="AG38" t="n">
        <v>31.40817901234568</v>
      </c>
      <c r="AH38" t="n">
        <v>3963097.172373713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3205.379268807063</v>
      </c>
      <c r="AB39" t="n">
        <v>4385.741326935102</v>
      </c>
      <c r="AC39" t="n">
        <v>3967.172330118863</v>
      </c>
      <c r="AD39" t="n">
        <v>3205379.268807063</v>
      </c>
      <c r="AE39" t="n">
        <v>4385741.326935102</v>
      </c>
      <c r="AF39" t="n">
        <v>1.106445231247255e-06</v>
      </c>
      <c r="AG39" t="n">
        <v>31.37731481481481</v>
      </c>
      <c r="AH39" t="n">
        <v>3967172.330118863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3191.730371143046</v>
      </c>
      <c r="AB40" t="n">
        <v>4367.066303004325</v>
      </c>
      <c r="AC40" t="n">
        <v>3950.279624261479</v>
      </c>
      <c r="AD40" t="n">
        <v>3191730.371143046</v>
      </c>
      <c r="AE40" t="n">
        <v>4367066.303004325</v>
      </c>
      <c r="AF40" t="n">
        <v>1.106175256811001e-06</v>
      </c>
      <c r="AG40" t="n">
        <v>31.38888888888889</v>
      </c>
      <c r="AH40" t="n">
        <v>3950279.624261479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3191.649616694882</v>
      </c>
      <c r="AB41" t="n">
        <v>4366.955811205713</v>
      </c>
      <c r="AC41" t="n">
        <v>3950.179677645051</v>
      </c>
      <c r="AD41" t="n">
        <v>3191649.616694883</v>
      </c>
      <c r="AE41" t="n">
        <v>4366955.811205713</v>
      </c>
      <c r="AF41" t="n">
        <v>1.107255154556017e-06</v>
      </c>
      <c r="AG41" t="n">
        <v>31.35416666666667</v>
      </c>
      <c r="AH41" t="n">
        <v>3950179.67764505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4606.524791378871</v>
      </c>
      <c r="AB2" t="n">
        <v>6302.850445095788</v>
      </c>
      <c r="AC2" t="n">
        <v>5701.315244721765</v>
      </c>
      <c r="AD2" t="n">
        <v>4606524.791378871</v>
      </c>
      <c r="AE2" t="n">
        <v>6302850.445095788</v>
      </c>
      <c r="AF2" t="n">
        <v>8.759639802846869e-07</v>
      </c>
      <c r="AG2" t="n">
        <v>45.48611111111111</v>
      </c>
      <c r="AH2" t="n">
        <v>5701315.244721766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3357.149293489193</v>
      </c>
      <c r="AB3" t="n">
        <v>4593.399770326139</v>
      </c>
      <c r="AC3" t="n">
        <v>4155.012143123107</v>
      </c>
      <c r="AD3" t="n">
        <v>3357149.293489193</v>
      </c>
      <c r="AE3" t="n">
        <v>4593399.770326139</v>
      </c>
      <c r="AF3" t="n">
        <v>1.074248682259056e-06</v>
      </c>
      <c r="AG3" t="n">
        <v>37.08719135802469</v>
      </c>
      <c r="AH3" t="n">
        <v>4155012.143123107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3028.439671366376</v>
      </c>
      <c r="AB4" t="n">
        <v>4143.644763692622</v>
      </c>
      <c r="AC4" t="n">
        <v>3748.181123087593</v>
      </c>
      <c r="AD4" t="n">
        <v>3028439.671366376</v>
      </c>
      <c r="AE4" t="n">
        <v>4143644.763692623</v>
      </c>
      <c r="AF4" t="n">
        <v>1.146126886724765e-06</v>
      </c>
      <c r="AG4" t="n">
        <v>34.76466049382717</v>
      </c>
      <c r="AH4" t="n">
        <v>3748181.123087593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2884.260078685638</v>
      </c>
      <c r="AB5" t="n">
        <v>3946.371884232117</v>
      </c>
      <c r="AC5" t="n">
        <v>3569.735690368581</v>
      </c>
      <c r="AD5" t="n">
        <v>2884260.078685638</v>
      </c>
      <c r="AE5" t="n">
        <v>3946371.884232117</v>
      </c>
      <c r="AF5" t="n">
        <v>1.182479082086733e-06</v>
      </c>
      <c r="AG5" t="n">
        <v>33.69212962962963</v>
      </c>
      <c r="AH5" t="n">
        <v>3569735.690368581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2792.131806789934</v>
      </c>
      <c r="AB6" t="n">
        <v>3820.317918211902</v>
      </c>
      <c r="AC6" t="n">
        <v>3455.712137947487</v>
      </c>
      <c r="AD6" t="n">
        <v>2792131.806789934</v>
      </c>
      <c r="AE6" t="n">
        <v>3820317.918211902</v>
      </c>
      <c r="AF6" t="n">
        <v>1.204992657623406e-06</v>
      </c>
      <c r="AG6" t="n">
        <v>33.06712962962963</v>
      </c>
      <c r="AH6" t="n">
        <v>3455712.137947488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2722.30398346694</v>
      </c>
      <c r="AB7" t="n">
        <v>3724.776409755229</v>
      </c>
      <c r="AC7" t="n">
        <v>3369.288976964574</v>
      </c>
      <c r="AD7" t="n">
        <v>2722303.98346694</v>
      </c>
      <c r="AE7" t="n">
        <v>3724776.409755229</v>
      </c>
      <c r="AF7" t="n">
        <v>1.220896743094266e-06</v>
      </c>
      <c r="AG7" t="n">
        <v>32.63503086419753</v>
      </c>
      <c r="AH7" t="n">
        <v>3369288.976964574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2678.34445825688</v>
      </c>
      <c r="AB8" t="n">
        <v>3664.629048005443</v>
      </c>
      <c r="AC8" t="n">
        <v>3314.881995002837</v>
      </c>
      <c r="AD8" t="n">
        <v>2678344.45825688</v>
      </c>
      <c r="AE8" t="n">
        <v>3664629.048005443</v>
      </c>
      <c r="AF8" t="n">
        <v>1.231843711015768e-06</v>
      </c>
      <c r="AG8" t="n">
        <v>32.34182098765432</v>
      </c>
      <c r="AH8" t="n">
        <v>3314881.995002837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2632.362949752897</v>
      </c>
      <c r="AB9" t="n">
        <v>3601.715119509302</v>
      </c>
      <c r="AC9" t="n">
        <v>3257.972483542118</v>
      </c>
      <c r="AD9" t="n">
        <v>2632362.949752897</v>
      </c>
      <c r="AE9" t="n">
        <v>3601715.119509303</v>
      </c>
      <c r="AF9" t="n">
        <v>1.240208846880312e-06</v>
      </c>
      <c r="AG9" t="n">
        <v>32.12577160493827</v>
      </c>
      <c r="AH9" t="n">
        <v>3257972.483542117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2603.690205968851</v>
      </c>
      <c r="AB10" t="n">
        <v>3562.483806511789</v>
      </c>
      <c r="AC10" t="n">
        <v>3222.485351995595</v>
      </c>
      <c r="AD10" t="n">
        <v>2603690.205968851</v>
      </c>
      <c r="AE10" t="n">
        <v>3562483.806511789</v>
      </c>
      <c r="AF10" t="n">
        <v>1.246508517099289e-06</v>
      </c>
      <c r="AG10" t="n">
        <v>31.96373456790123</v>
      </c>
      <c r="AH10" t="n">
        <v>3222485.351995594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2575.580689209938</v>
      </c>
      <c r="AB11" t="n">
        <v>3524.023125577884</v>
      </c>
      <c r="AC11" t="n">
        <v>3187.695304470117</v>
      </c>
      <c r="AD11" t="n">
        <v>2575580.689209938</v>
      </c>
      <c r="AE11" t="n">
        <v>3524023.125577883</v>
      </c>
      <c r="AF11" t="n">
        <v>1.251672181213205e-06</v>
      </c>
      <c r="AG11" t="n">
        <v>31.83256172839507</v>
      </c>
      <c r="AH11" t="n">
        <v>3187695.304470117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2550.210095148257</v>
      </c>
      <c r="AB12" t="n">
        <v>3489.309959511074</v>
      </c>
      <c r="AC12" t="n">
        <v>3156.295114252491</v>
      </c>
      <c r="AD12" t="n">
        <v>2550210.095148257</v>
      </c>
      <c r="AE12" t="n">
        <v>3489309.959511074</v>
      </c>
      <c r="AF12" t="n">
        <v>1.256009659068894e-06</v>
      </c>
      <c r="AG12" t="n">
        <v>31.72067901234568</v>
      </c>
      <c r="AH12" t="n">
        <v>3156295.114252491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2519.269868376501</v>
      </c>
      <c r="AB13" t="n">
        <v>3446.976176255485</v>
      </c>
      <c r="AC13" t="n">
        <v>3118.00160785498</v>
      </c>
      <c r="AD13" t="n">
        <v>2519269.8683765</v>
      </c>
      <c r="AE13" t="n">
        <v>3446976.176255486</v>
      </c>
      <c r="AF13" t="n">
        <v>1.259417677384079e-06</v>
      </c>
      <c r="AG13" t="n">
        <v>31.6358024691358</v>
      </c>
      <c r="AH13" t="n">
        <v>3118001.60785498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2496.425844512658</v>
      </c>
      <c r="AB14" t="n">
        <v>3415.719974997768</v>
      </c>
      <c r="AC14" t="n">
        <v>3089.728454576946</v>
      </c>
      <c r="AD14" t="n">
        <v>2496425.844512658</v>
      </c>
      <c r="AE14" t="n">
        <v>3415719.974997768</v>
      </c>
      <c r="AF14" t="n">
        <v>1.262722422416985e-06</v>
      </c>
      <c r="AG14" t="n">
        <v>31.55092592592593</v>
      </c>
      <c r="AH14" t="n">
        <v>3089728.454576946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2475.236957049078</v>
      </c>
      <c r="AB15" t="n">
        <v>3386.728404382357</v>
      </c>
      <c r="AC15" t="n">
        <v>3063.503798771145</v>
      </c>
      <c r="AD15" t="n">
        <v>2475236.957049078</v>
      </c>
      <c r="AE15" t="n">
        <v>3386728.404382357</v>
      </c>
      <c r="AF15" t="n">
        <v>1.265097707909386e-06</v>
      </c>
      <c r="AG15" t="n">
        <v>31.49691358024691</v>
      </c>
      <c r="AH15" t="n">
        <v>3063503.798771145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2461.021660471823</v>
      </c>
      <c r="AB16" t="n">
        <v>3367.27840847073</v>
      </c>
      <c r="AC16" t="n">
        <v>3045.910083171084</v>
      </c>
      <c r="AD16" t="n">
        <v>2461021.660471823</v>
      </c>
      <c r="AE16" t="n">
        <v>3367278.40847073</v>
      </c>
      <c r="AF16" t="n">
        <v>1.266853353708118e-06</v>
      </c>
      <c r="AG16" t="n">
        <v>31.45061728395062</v>
      </c>
      <c r="AH16" t="n">
        <v>3045910.083171085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2439.784705101642</v>
      </c>
      <c r="AB17" t="n">
        <v>3338.2210692249</v>
      </c>
      <c r="AC17" t="n">
        <v>3019.625935600645</v>
      </c>
      <c r="AD17" t="n">
        <v>2439784.705101642</v>
      </c>
      <c r="AE17" t="n">
        <v>3338221.0692249</v>
      </c>
      <c r="AF17" t="n">
        <v>1.269331912482798e-06</v>
      </c>
      <c r="AG17" t="n">
        <v>31.38888888888889</v>
      </c>
      <c r="AH17" t="n">
        <v>3019625.935600645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2418.195466235824</v>
      </c>
      <c r="AB18" t="n">
        <v>3308.681720158689</v>
      </c>
      <c r="AC18" t="n">
        <v>2992.905780550578</v>
      </c>
      <c r="AD18" t="n">
        <v>2418195.466235824</v>
      </c>
      <c r="AE18" t="n">
        <v>3308681.720158689</v>
      </c>
      <c r="AF18" t="n">
        <v>1.271707197975199e-06</v>
      </c>
      <c r="AG18" t="n">
        <v>31.33101851851852</v>
      </c>
      <c r="AH18" t="n">
        <v>2992905.780550578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2400.523673466261</v>
      </c>
      <c r="AB19" t="n">
        <v>3284.502393666896</v>
      </c>
      <c r="AC19" t="n">
        <v>2971.034095043266</v>
      </c>
      <c r="AD19" t="n">
        <v>2400523.673466261</v>
      </c>
      <c r="AE19" t="n">
        <v>3284502.393666897</v>
      </c>
      <c r="AF19" t="n">
        <v>1.273049750644817e-06</v>
      </c>
      <c r="AG19" t="n">
        <v>31.30015432098765</v>
      </c>
      <c r="AH19" t="n">
        <v>2971034.095043266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2380.594221077833</v>
      </c>
      <c r="AB20" t="n">
        <v>3257.234037683661</v>
      </c>
      <c r="AC20" t="n">
        <v>2946.368192683693</v>
      </c>
      <c r="AD20" t="n">
        <v>2380594.221077833</v>
      </c>
      <c r="AE20" t="n">
        <v>3257234.037683662</v>
      </c>
      <c r="AF20" t="n">
        <v>1.274185756749878e-06</v>
      </c>
      <c r="AG20" t="n">
        <v>31.26929012345679</v>
      </c>
      <c r="AH20" t="n">
        <v>2946368.192683693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2367.382849331499</v>
      </c>
      <c r="AB21" t="n">
        <v>3239.15765601574</v>
      </c>
      <c r="AC21" t="n">
        <v>2930.016995511798</v>
      </c>
      <c r="AD21" t="n">
        <v>2367382.849331499</v>
      </c>
      <c r="AE21" t="n">
        <v>3239157.65601574</v>
      </c>
      <c r="AF21" t="n">
        <v>1.275528309419496e-06</v>
      </c>
      <c r="AG21" t="n">
        <v>31.23456790123457</v>
      </c>
      <c r="AH21" t="n">
        <v>2930016.995511798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2363.936806053438</v>
      </c>
      <c r="AB22" t="n">
        <v>3234.442627573995</v>
      </c>
      <c r="AC22" t="n">
        <v>2925.75196276695</v>
      </c>
      <c r="AD22" t="n">
        <v>2363936.806053438</v>
      </c>
      <c r="AE22" t="n">
        <v>3234442.627573995</v>
      </c>
      <c r="AF22" t="n">
        <v>1.275011943008105e-06</v>
      </c>
      <c r="AG22" t="n">
        <v>31.25</v>
      </c>
      <c r="AH22" t="n">
        <v>2925751.96276695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2368.32421340252</v>
      </c>
      <c r="AB23" t="n">
        <v>3240.445671867762</v>
      </c>
      <c r="AC23" t="n">
        <v>2931.182084938645</v>
      </c>
      <c r="AD23" t="n">
        <v>2368324.21340252</v>
      </c>
      <c r="AE23" t="n">
        <v>3240445.671867762</v>
      </c>
      <c r="AF23" t="n">
        <v>1.276251222395445e-06</v>
      </c>
      <c r="AG23" t="n">
        <v>31.21913580246914</v>
      </c>
      <c r="AH23" t="n">
        <v>2931182.084938645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3510.594667674241</v>
      </c>
      <c r="AB2" t="n">
        <v>4803.350500818275</v>
      </c>
      <c r="AC2" t="n">
        <v>4344.925470564765</v>
      </c>
      <c r="AD2" t="n">
        <v>3510594.667674242</v>
      </c>
      <c r="AE2" t="n">
        <v>4803350.500818275</v>
      </c>
      <c r="AF2" t="n">
        <v>1.037221103484721e-06</v>
      </c>
      <c r="AG2" t="n">
        <v>41.40046296296296</v>
      </c>
      <c r="AH2" t="n">
        <v>4344925.470564766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2735.616006077403</v>
      </c>
      <c r="AB3" t="n">
        <v>3742.990506375854</v>
      </c>
      <c r="AC3" t="n">
        <v>3385.76474576737</v>
      </c>
      <c r="AD3" t="n">
        <v>2735616.006077403</v>
      </c>
      <c r="AE3" t="n">
        <v>3742990.506375854</v>
      </c>
      <c r="AF3" t="n">
        <v>1.212521375830298e-06</v>
      </c>
      <c r="AG3" t="n">
        <v>35.41666666666666</v>
      </c>
      <c r="AH3" t="n">
        <v>3385764.74576737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2522.64666059759</v>
      </c>
      <c r="AB4" t="n">
        <v>3451.596452345938</v>
      </c>
      <c r="AC4" t="n">
        <v>3122.180931279958</v>
      </c>
      <c r="AD4" t="n">
        <v>2522646.66059759</v>
      </c>
      <c r="AE4" t="n">
        <v>3451596.452345938</v>
      </c>
      <c r="AF4" t="n">
        <v>1.274405154512292e-06</v>
      </c>
      <c r="AG4" t="n">
        <v>33.69598765432099</v>
      </c>
      <c r="AH4" t="n">
        <v>3122180.931279958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2404.977375176588</v>
      </c>
      <c r="AB5" t="n">
        <v>3290.596144830419</v>
      </c>
      <c r="AC5" t="n">
        <v>2976.546267148375</v>
      </c>
      <c r="AD5" t="n">
        <v>2404977.375176589</v>
      </c>
      <c r="AE5" t="n">
        <v>3290596.144830419</v>
      </c>
      <c r="AF5" t="n">
        <v>1.306237457935044e-06</v>
      </c>
      <c r="AG5" t="n">
        <v>32.87422839506173</v>
      </c>
      <c r="AH5" t="n">
        <v>2976546.267148375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2341.481972496801</v>
      </c>
      <c r="AB6" t="n">
        <v>3203.718933664462</v>
      </c>
      <c r="AC6" t="n">
        <v>2897.960495083169</v>
      </c>
      <c r="AD6" t="n">
        <v>2341481.972496801</v>
      </c>
      <c r="AE6" t="n">
        <v>3203718.933664462</v>
      </c>
      <c r="AF6" t="n">
        <v>1.325381360692784e-06</v>
      </c>
      <c r="AG6" t="n">
        <v>32.39969135802469</v>
      </c>
      <c r="AH6" t="n">
        <v>2897960.495083169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2283.413963116149</v>
      </c>
      <c r="AB7" t="n">
        <v>3124.267721450078</v>
      </c>
      <c r="AC7" t="n">
        <v>2826.091995052052</v>
      </c>
      <c r="AD7" t="n">
        <v>2283413.963116149</v>
      </c>
      <c r="AE7" t="n">
        <v>3124267.721450078</v>
      </c>
      <c r="AF7" t="n">
        <v>1.338403666638455e-06</v>
      </c>
      <c r="AG7" t="n">
        <v>32.08333333333334</v>
      </c>
      <c r="AH7" t="n">
        <v>2826091.995052052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2243.926202173841</v>
      </c>
      <c r="AB8" t="n">
        <v>3070.238824851745</v>
      </c>
      <c r="AC8" t="n">
        <v>2777.219540515034</v>
      </c>
      <c r="AD8" t="n">
        <v>2243926.202173841</v>
      </c>
      <c r="AE8" t="n">
        <v>3070238.824851745</v>
      </c>
      <c r="AF8" t="n">
        <v>1.347419109216228e-06</v>
      </c>
      <c r="AG8" t="n">
        <v>31.87114197530864</v>
      </c>
      <c r="AH8" t="n">
        <v>2777219.540515034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2210.612959577054</v>
      </c>
      <c r="AB9" t="n">
        <v>3024.658176654281</v>
      </c>
      <c r="AC9" t="n">
        <v>2735.989045408695</v>
      </c>
      <c r="AD9" t="n">
        <v>2210612.959577054</v>
      </c>
      <c r="AE9" t="n">
        <v>3024658.176654281</v>
      </c>
      <c r="AF9" t="n">
        <v>1.354431120110051e-06</v>
      </c>
      <c r="AG9" t="n">
        <v>31.70524691358025</v>
      </c>
      <c r="AH9" t="n">
        <v>2735989.045408695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2169.448322821266</v>
      </c>
      <c r="AB10" t="n">
        <v>2968.334904589234</v>
      </c>
      <c r="AC10" t="n">
        <v>2685.041187379441</v>
      </c>
      <c r="AD10" t="n">
        <v>2169448.322821266</v>
      </c>
      <c r="AE10" t="n">
        <v>2968334.904589234</v>
      </c>
      <c r="AF10" t="n">
        <v>1.360552716922119e-06</v>
      </c>
      <c r="AG10" t="n">
        <v>31.5625</v>
      </c>
      <c r="AH10" t="n">
        <v>2685041.187379441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2139.174346979342</v>
      </c>
      <c r="AB11" t="n">
        <v>2926.912715248762</v>
      </c>
      <c r="AC11" t="n">
        <v>2647.572273653216</v>
      </c>
      <c r="AD11" t="n">
        <v>2139174.346979342</v>
      </c>
      <c r="AE11" t="n">
        <v>2926912.715248762</v>
      </c>
      <c r="AF11" t="n">
        <v>1.365004787330895e-06</v>
      </c>
      <c r="AG11" t="n">
        <v>31.45833333333334</v>
      </c>
      <c r="AH11" t="n">
        <v>2647572.273653216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2113.742105451915</v>
      </c>
      <c r="AB12" t="n">
        <v>2892.115200399626</v>
      </c>
      <c r="AC12" t="n">
        <v>2616.095784782663</v>
      </c>
      <c r="AD12" t="n">
        <v>2113742.105451915</v>
      </c>
      <c r="AE12" t="n">
        <v>2892115.200399626</v>
      </c>
      <c r="AF12" t="n">
        <v>1.3678986330966e-06</v>
      </c>
      <c r="AG12" t="n">
        <v>31.38888888888889</v>
      </c>
      <c r="AH12" t="n">
        <v>2616095.784782663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2086.281081755719</v>
      </c>
      <c r="AB13" t="n">
        <v>2854.541816283628</v>
      </c>
      <c r="AC13" t="n">
        <v>2582.10835171212</v>
      </c>
      <c r="AD13" t="n">
        <v>2086281.081755719</v>
      </c>
      <c r="AE13" t="n">
        <v>2854541.816283628</v>
      </c>
      <c r="AF13" t="n">
        <v>1.370681177102085e-06</v>
      </c>
      <c r="AG13" t="n">
        <v>31.32716049382716</v>
      </c>
      <c r="AH13" t="n">
        <v>2582108.35171212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2074.033351237511</v>
      </c>
      <c r="AB14" t="n">
        <v>2837.78393105688</v>
      </c>
      <c r="AC14" t="n">
        <v>2566.949815531574</v>
      </c>
      <c r="AD14" t="n">
        <v>2074033.351237511</v>
      </c>
      <c r="AE14" t="n">
        <v>2837783.93105688</v>
      </c>
      <c r="AF14" t="n">
        <v>1.372684608786035e-06</v>
      </c>
      <c r="AG14" t="n">
        <v>31.28086419753086</v>
      </c>
      <c r="AH14" t="n">
        <v>2566949.815531574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2085.608303178234</v>
      </c>
      <c r="AB15" t="n">
        <v>2853.621290953017</v>
      </c>
      <c r="AC15" t="n">
        <v>2581.275680027097</v>
      </c>
      <c r="AD15" t="n">
        <v>2085608.303178234</v>
      </c>
      <c r="AE15" t="n">
        <v>2853621.290953017</v>
      </c>
      <c r="AF15" t="n">
        <v>1.372573307025815e-06</v>
      </c>
      <c r="AG15" t="n">
        <v>31.28472222222222</v>
      </c>
      <c r="AH15" t="n">
        <v>2581275.680027097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2820.727002444555</v>
      </c>
      <c r="AB2" t="n">
        <v>3859.443126437555</v>
      </c>
      <c r="AC2" t="n">
        <v>3491.103291212657</v>
      </c>
      <c r="AD2" t="n">
        <v>2820727.002444555</v>
      </c>
      <c r="AE2" t="n">
        <v>3859443.126437555</v>
      </c>
      <c r="AF2" t="n">
        <v>1.179522716654249e-06</v>
      </c>
      <c r="AG2" t="n">
        <v>38.81944444444444</v>
      </c>
      <c r="AH2" t="n">
        <v>3491103.291212657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2298.067928255857</v>
      </c>
      <c r="AB3" t="n">
        <v>3144.317923041542</v>
      </c>
      <c r="AC3" t="n">
        <v>2844.22863354426</v>
      </c>
      <c r="AD3" t="n">
        <v>2298067.928255857</v>
      </c>
      <c r="AE3" t="n">
        <v>3144317.923041542</v>
      </c>
      <c r="AF3" t="n">
        <v>1.334869857825434e-06</v>
      </c>
      <c r="AG3" t="n">
        <v>34.29783950617284</v>
      </c>
      <c r="AH3" t="n">
        <v>2844228.63354426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2137.272723423134</v>
      </c>
      <c r="AB4" t="n">
        <v>2924.310830005447</v>
      </c>
      <c r="AC4" t="n">
        <v>2645.218708685754</v>
      </c>
      <c r="AD4" t="n">
        <v>2137272.723423134</v>
      </c>
      <c r="AE4" t="n">
        <v>2924310.830005447</v>
      </c>
      <c r="AF4" t="n">
        <v>1.38922355580588e-06</v>
      </c>
      <c r="AG4" t="n">
        <v>32.95524691358025</v>
      </c>
      <c r="AH4" t="n">
        <v>2645218.708685754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2049.470704318999</v>
      </c>
      <c r="AB5" t="n">
        <v>2804.176233915469</v>
      </c>
      <c r="AC5" t="n">
        <v>2536.549589836639</v>
      </c>
      <c r="AD5" t="n">
        <v>2049470.704318999</v>
      </c>
      <c r="AE5" t="n">
        <v>2804176.233915469</v>
      </c>
      <c r="AF5" t="n">
        <v>1.416281728599638e-06</v>
      </c>
      <c r="AG5" t="n">
        <v>32.32638888888889</v>
      </c>
      <c r="AH5" t="n">
        <v>2536549.589836639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1992.348395849258</v>
      </c>
      <c r="AB6" t="n">
        <v>2726.018971408776</v>
      </c>
      <c r="AC6" t="n">
        <v>2465.851546769178</v>
      </c>
      <c r="AD6" t="n">
        <v>1992348.395849258</v>
      </c>
      <c r="AE6" t="n">
        <v>2726018.971408776</v>
      </c>
      <c r="AF6" t="n">
        <v>1.433133748497506e-06</v>
      </c>
      <c r="AG6" t="n">
        <v>31.9483024691358</v>
      </c>
      <c r="AH6" t="n">
        <v>2465851.546769178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1946.776355890362</v>
      </c>
      <c r="AB7" t="n">
        <v>2663.665295840506</v>
      </c>
      <c r="AC7" t="n">
        <v>2409.44881848321</v>
      </c>
      <c r="AD7" t="n">
        <v>1946776.355890362</v>
      </c>
      <c r="AE7" t="n">
        <v>2663665.295840506</v>
      </c>
      <c r="AF7" t="n">
        <v>1.443814606179253e-06</v>
      </c>
      <c r="AG7" t="n">
        <v>31.71296296296297</v>
      </c>
      <c r="AH7" t="n">
        <v>2409448.81848321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1895.709198318427</v>
      </c>
      <c r="AB8" t="n">
        <v>2593.792957926595</v>
      </c>
      <c r="AC8" t="n">
        <v>2346.244998433361</v>
      </c>
      <c r="AD8" t="n">
        <v>1895709.198318427</v>
      </c>
      <c r="AE8" t="n">
        <v>2593792.957926595</v>
      </c>
      <c r="AF8" t="n">
        <v>1.452477968521114e-06</v>
      </c>
      <c r="AG8" t="n">
        <v>31.52391975308642</v>
      </c>
      <c r="AH8" t="n">
        <v>2346244.998433361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1863.753740493302</v>
      </c>
      <c r="AB9" t="n">
        <v>2550.070090754957</v>
      </c>
      <c r="AC9" t="n">
        <v>2306.694980339154</v>
      </c>
      <c r="AD9" t="n">
        <v>1863753.740493302</v>
      </c>
      <c r="AE9" t="n">
        <v>2550070.090754957</v>
      </c>
      <c r="AF9" t="n">
        <v>1.457818397361987e-06</v>
      </c>
      <c r="AG9" t="n">
        <v>31.40817901234568</v>
      </c>
      <c r="AH9" t="n">
        <v>2306694.980339155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1864.701458013493</v>
      </c>
      <c r="AB10" t="n">
        <v>2551.366799676428</v>
      </c>
      <c r="AC10" t="n">
        <v>2307.867933181103</v>
      </c>
      <c r="AD10" t="n">
        <v>1864701.458013493</v>
      </c>
      <c r="AE10" t="n">
        <v>2551366.799676429</v>
      </c>
      <c r="AF10" t="n">
        <v>1.457699721165523e-06</v>
      </c>
      <c r="AG10" t="n">
        <v>31.40817901234568</v>
      </c>
      <c r="AH10" t="n">
        <v>2307867.933181103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1745.201677315108</v>
      </c>
      <c r="AB2" t="n">
        <v>2387.861927766649</v>
      </c>
      <c r="AC2" t="n">
        <v>2159.967736765864</v>
      </c>
      <c r="AD2" t="n">
        <v>1745201.677315108</v>
      </c>
      <c r="AE2" t="n">
        <v>2387861.92776665</v>
      </c>
      <c r="AF2" t="n">
        <v>1.508693696461127e-06</v>
      </c>
      <c r="AG2" t="n">
        <v>34.93441358024691</v>
      </c>
      <c r="AH2" t="n">
        <v>2159967.736765864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1517.57991371302</v>
      </c>
      <c r="AB3" t="n">
        <v>2076.41978884279</v>
      </c>
      <c r="AC3" t="n">
        <v>1878.249198469111</v>
      </c>
      <c r="AD3" t="n">
        <v>1517579.913713021</v>
      </c>
      <c r="AE3" t="n">
        <v>2076419.78884279</v>
      </c>
      <c r="AF3" t="n">
        <v>1.620585405000623e-06</v>
      </c>
      <c r="AG3" t="n">
        <v>32.52314814814815</v>
      </c>
      <c r="AH3" t="n">
        <v>1878249.198469111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1437.900026284573</v>
      </c>
      <c r="AB4" t="n">
        <v>1967.398251634648</v>
      </c>
      <c r="AC4" t="n">
        <v>1779.632523759425</v>
      </c>
      <c r="AD4" t="n">
        <v>1437900.026284573</v>
      </c>
      <c r="AE4" t="n">
        <v>1967398.251634648</v>
      </c>
      <c r="AF4" t="n">
        <v>1.651051645543124e-06</v>
      </c>
      <c r="AG4" t="n">
        <v>31.92515432098766</v>
      </c>
      <c r="AH4" t="n">
        <v>1779632.523759425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1453.032864812402</v>
      </c>
      <c r="AB5" t="n">
        <v>1988.103668922141</v>
      </c>
      <c r="AC5" t="n">
        <v>1798.361845081236</v>
      </c>
      <c r="AD5" t="n">
        <v>1453032.864812402</v>
      </c>
      <c r="AE5" t="n">
        <v>1988103.668922141</v>
      </c>
      <c r="AF5" t="n">
        <v>1.650505165892138e-06</v>
      </c>
      <c r="AG5" t="n">
        <v>31.93672839506173</v>
      </c>
      <c r="AH5" t="n">
        <v>1798361.845081236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5864.0026847301</v>
      </c>
      <c r="AB2" t="n">
        <v>8023.387174788392</v>
      </c>
      <c r="AC2" t="n">
        <v>7257.646363720911</v>
      </c>
      <c r="AD2" t="n">
        <v>5864002.6847301</v>
      </c>
      <c r="AE2" t="n">
        <v>8023387.174788392</v>
      </c>
      <c r="AF2" t="n">
        <v>7.501695346986033e-07</v>
      </c>
      <c r="AG2" t="n">
        <v>50.05401234567901</v>
      </c>
      <c r="AH2" t="n">
        <v>7257646.363720911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3978.446631825263</v>
      </c>
      <c r="AB3" t="n">
        <v>5443.486198341689</v>
      </c>
      <c r="AC3" t="n">
        <v>4923.967515552616</v>
      </c>
      <c r="AD3" t="n">
        <v>3978446.631825264</v>
      </c>
      <c r="AE3" t="n">
        <v>5443486.198341688</v>
      </c>
      <c r="AF3" t="n">
        <v>9.652544687520428e-07</v>
      </c>
      <c r="AG3" t="n">
        <v>38.89660493827161</v>
      </c>
      <c r="AH3" t="n">
        <v>4923967.515552616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3531.823059527118</v>
      </c>
      <c r="AB4" t="n">
        <v>4832.396123081933</v>
      </c>
      <c r="AC4" t="n">
        <v>4371.199019405367</v>
      </c>
      <c r="AD4" t="n">
        <v>3531823.059527118</v>
      </c>
      <c r="AE4" t="n">
        <v>4832396.123081933</v>
      </c>
      <c r="AF4" t="n">
        <v>1.04505973840083e-06</v>
      </c>
      <c r="AG4" t="n">
        <v>35.92978395061728</v>
      </c>
      <c r="AH4" t="n">
        <v>4371199.019405367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3327.385204206322</v>
      </c>
      <c r="AB5" t="n">
        <v>4552.675230270368</v>
      </c>
      <c r="AC5" t="n">
        <v>4118.17429601301</v>
      </c>
      <c r="AD5" t="n">
        <v>3327385.204206322</v>
      </c>
      <c r="AE5" t="n">
        <v>4552675.230270368</v>
      </c>
      <c r="AF5" t="n">
        <v>1.086811519717086e-06</v>
      </c>
      <c r="AG5" t="n">
        <v>34.54861111111111</v>
      </c>
      <c r="AH5" t="n">
        <v>4118174.296013009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3206.196064198187</v>
      </c>
      <c r="AB6" t="n">
        <v>4386.858902423706</v>
      </c>
      <c r="AC6" t="n">
        <v>3968.183245771361</v>
      </c>
      <c r="AD6" t="n">
        <v>3206196.064198187</v>
      </c>
      <c r="AE6" t="n">
        <v>4386858.902423706</v>
      </c>
      <c r="AF6" t="n">
        <v>1.112991541101871e-06</v>
      </c>
      <c r="AG6" t="n">
        <v>33.73456790123456</v>
      </c>
      <c r="AH6" t="n">
        <v>3968183.245771361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3125.126621207073</v>
      </c>
      <c r="AB7" t="n">
        <v>4275.936113991853</v>
      </c>
      <c r="AC7" t="n">
        <v>3867.846772586337</v>
      </c>
      <c r="AD7" t="n">
        <v>3125126.621207073</v>
      </c>
      <c r="AE7" t="n">
        <v>4275936.113991853</v>
      </c>
      <c r="AF7" t="n">
        <v>1.130023153526918e-06</v>
      </c>
      <c r="AG7" t="n">
        <v>33.22530864197532</v>
      </c>
      <c r="AH7" t="n">
        <v>3867846.772586337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3060.727026489181</v>
      </c>
      <c r="AB8" t="n">
        <v>4187.821747389225</v>
      </c>
      <c r="AC8" t="n">
        <v>3788.141917462977</v>
      </c>
      <c r="AD8" t="n">
        <v>3060727.026489181</v>
      </c>
      <c r="AE8" t="n">
        <v>4187821.747389225</v>
      </c>
      <c r="AF8" t="n">
        <v>1.143064502469524e-06</v>
      </c>
      <c r="AG8" t="n">
        <v>32.84722222222222</v>
      </c>
      <c r="AH8" t="n">
        <v>3788141.917462977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3017.550758581043</v>
      </c>
      <c r="AB9" t="n">
        <v>4128.746072834801</v>
      </c>
      <c r="AC9" t="n">
        <v>3734.704342374799</v>
      </c>
      <c r="AD9" t="n">
        <v>3017550.758581043</v>
      </c>
      <c r="AE9" t="n">
        <v>4128746.0728348</v>
      </c>
      <c r="AF9" t="n">
        <v>1.152699528927122e-06</v>
      </c>
      <c r="AG9" t="n">
        <v>32.5733024691358</v>
      </c>
      <c r="AH9" t="n">
        <v>3734704.342374799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2982.870565845292</v>
      </c>
      <c r="AB10" t="n">
        <v>4081.295103151621</v>
      </c>
      <c r="AC10" t="n">
        <v>3691.78202664033</v>
      </c>
      <c r="AD10" t="n">
        <v>2982870.565845292</v>
      </c>
      <c r="AE10" t="n">
        <v>4081295.103151621</v>
      </c>
      <c r="AF10" t="n">
        <v>1.160388085393285e-06</v>
      </c>
      <c r="AG10" t="n">
        <v>32.35725308641976</v>
      </c>
      <c r="AH10" t="n">
        <v>3691782.02664033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2945.754198442514</v>
      </c>
      <c r="AB11" t="n">
        <v>4030.510851812573</v>
      </c>
      <c r="AC11" t="n">
        <v>3645.844552972937</v>
      </c>
      <c r="AD11" t="n">
        <v>2945754.198442514</v>
      </c>
      <c r="AE11" t="n">
        <v>4030510.851812573</v>
      </c>
      <c r="AF11" t="n">
        <v>1.166324818867159e-06</v>
      </c>
      <c r="AG11" t="n">
        <v>32.19521604938272</v>
      </c>
      <c r="AH11" t="n">
        <v>3645844.552972937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2923.900334334743</v>
      </c>
      <c r="AB12" t="n">
        <v>4000.60943081588</v>
      </c>
      <c r="AC12" t="n">
        <v>3618.796881629262</v>
      </c>
      <c r="AD12" t="n">
        <v>2923900.334334743</v>
      </c>
      <c r="AE12" t="n">
        <v>4000609.43081588</v>
      </c>
      <c r="AF12" t="n">
        <v>1.170801699847457e-06</v>
      </c>
      <c r="AG12" t="n">
        <v>32.07175925925926</v>
      </c>
      <c r="AH12" t="n">
        <v>3618796.881629262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2899.495838434595</v>
      </c>
      <c r="AB13" t="n">
        <v>3967.218122874923</v>
      </c>
      <c r="AC13" t="n">
        <v>3588.592393253196</v>
      </c>
      <c r="AD13" t="n">
        <v>2899495.838434596</v>
      </c>
      <c r="AE13" t="n">
        <v>3967218.122874923</v>
      </c>
      <c r="AF13" t="n">
        <v>1.174889286829468e-06</v>
      </c>
      <c r="AG13" t="n">
        <v>31.95601851851852</v>
      </c>
      <c r="AH13" t="n">
        <v>3588592.393253196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2879.88542636884</v>
      </c>
      <c r="AB14" t="n">
        <v>3940.386291936233</v>
      </c>
      <c r="AC14" t="n">
        <v>3564.321354600585</v>
      </c>
      <c r="AD14" t="n">
        <v>2879885.42636884</v>
      </c>
      <c r="AE14" t="n">
        <v>3940386.291936233</v>
      </c>
      <c r="AF14" t="n">
        <v>1.178295609314477e-06</v>
      </c>
      <c r="AG14" t="n">
        <v>31.86728395061728</v>
      </c>
      <c r="AH14" t="n">
        <v>3564321.354600585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2861.010762385496</v>
      </c>
      <c r="AB15" t="n">
        <v>3914.561143982812</v>
      </c>
      <c r="AC15" t="n">
        <v>3540.960922522017</v>
      </c>
      <c r="AD15" t="n">
        <v>2861010.762385495</v>
      </c>
      <c r="AE15" t="n">
        <v>3914561.143982812</v>
      </c>
      <c r="AF15" t="n">
        <v>1.181507284800343e-06</v>
      </c>
      <c r="AG15" t="n">
        <v>31.77854938271605</v>
      </c>
      <c r="AH15" t="n">
        <v>3540960.922522017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2846.000301403153</v>
      </c>
      <c r="AB16" t="n">
        <v>3894.02316905197</v>
      </c>
      <c r="AC16" t="n">
        <v>3522.383063093346</v>
      </c>
      <c r="AD16" t="n">
        <v>2846000.301403153</v>
      </c>
      <c r="AE16" t="n">
        <v>3894023.16905197</v>
      </c>
      <c r="AF16" t="n">
        <v>1.183843048790063e-06</v>
      </c>
      <c r="AG16" t="n">
        <v>31.71682098765432</v>
      </c>
      <c r="AH16" t="n">
        <v>3522383.063093346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2819.58945337312</v>
      </c>
      <c r="AB17" t="n">
        <v>3857.886681612894</v>
      </c>
      <c r="AC17" t="n">
        <v>3489.695391297578</v>
      </c>
      <c r="AD17" t="n">
        <v>2819589.45337312</v>
      </c>
      <c r="AE17" t="n">
        <v>3857886.681612894</v>
      </c>
      <c r="AF17" t="n">
        <v>1.186470783278499e-06</v>
      </c>
      <c r="AG17" t="n">
        <v>31.64737654320988</v>
      </c>
      <c r="AH17" t="n">
        <v>3489695.391297578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2803.837354014276</v>
      </c>
      <c r="AB18" t="n">
        <v>3836.333964336545</v>
      </c>
      <c r="AC18" t="n">
        <v>3470.199635108656</v>
      </c>
      <c r="AD18" t="n">
        <v>2803837.354014276</v>
      </c>
      <c r="AE18" t="n">
        <v>3836333.964336545</v>
      </c>
      <c r="AF18" t="n">
        <v>1.188125282771218e-06</v>
      </c>
      <c r="AG18" t="n">
        <v>31.60493827160494</v>
      </c>
      <c r="AH18" t="n">
        <v>3470199.635108656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2783.079583372384</v>
      </c>
      <c r="AB19" t="n">
        <v>3807.932266776097</v>
      </c>
      <c r="AC19" t="n">
        <v>3444.508555701346</v>
      </c>
      <c r="AD19" t="n">
        <v>2783079.583372384</v>
      </c>
      <c r="AE19" t="n">
        <v>3807932.266776097</v>
      </c>
      <c r="AF19" t="n">
        <v>1.190947664258797e-06</v>
      </c>
      <c r="AG19" t="n">
        <v>31.52777777777778</v>
      </c>
      <c r="AH19" t="n">
        <v>3444508.555701346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2773.029342034885</v>
      </c>
      <c r="AB20" t="n">
        <v>3794.181083192776</v>
      </c>
      <c r="AC20" t="n">
        <v>3432.06976577931</v>
      </c>
      <c r="AD20" t="n">
        <v>2773029.342034885</v>
      </c>
      <c r="AE20" t="n">
        <v>3794181.083192776</v>
      </c>
      <c r="AF20" t="n">
        <v>1.192407516752372e-06</v>
      </c>
      <c r="AG20" t="n">
        <v>31.4891975308642</v>
      </c>
      <c r="AH20" t="n">
        <v>3432069.76577931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2761.627758595149</v>
      </c>
      <c r="AB21" t="n">
        <v>3778.580933728166</v>
      </c>
      <c r="AC21" t="n">
        <v>3417.958472684656</v>
      </c>
      <c r="AD21" t="n">
        <v>2761627.758595149</v>
      </c>
      <c r="AE21" t="n">
        <v>3778580.933728166</v>
      </c>
      <c r="AF21" t="n">
        <v>1.193283428248517e-06</v>
      </c>
      <c r="AG21" t="n">
        <v>31.46604938271605</v>
      </c>
      <c r="AH21" t="n">
        <v>3417958.472684656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2747.233322953388</v>
      </c>
      <c r="AB22" t="n">
        <v>3758.885831845426</v>
      </c>
      <c r="AC22" t="n">
        <v>3400.143043683356</v>
      </c>
      <c r="AD22" t="n">
        <v>2747233.322953388</v>
      </c>
      <c r="AE22" t="n">
        <v>3758885.831845426</v>
      </c>
      <c r="AF22" t="n">
        <v>1.195035251240808e-06</v>
      </c>
      <c r="AG22" t="n">
        <v>31.41975308641975</v>
      </c>
      <c r="AH22" t="n">
        <v>3400143.043683356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2732.930105612529</v>
      </c>
      <c r="AB23" t="n">
        <v>3739.315538866247</v>
      </c>
      <c r="AC23" t="n">
        <v>3382.440511999031</v>
      </c>
      <c r="AD23" t="n">
        <v>2732930.105612529</v>
      </c>
      <c r="AE23" t="n">
        <v>3739315.538866247</v>
      </c>
      <c r="AF23" t="n">
        <v>1.195911162736953e-06</v>
      </c>
      <c r="AG23" t="n">
        <v>31.39660493827161</v>
      </c>
      <c r="AH23" t="n">
        <v>3382440.511999031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2717.205454397134</v>
      </c>
      <c r="AB24" t="n">
        <v>3717.800377350693</v>
      </c>
      <c r="AC24" t="n">
        <v>3362.978727301803</v>
      </c>
      <c r="AD24" t="n">
        <v>2717205.454397134</v>
      </c>
      <c r="AE24" t="n">
        <v>3717800.377350693</v>
      </c>
      <c r="AF24" t="n">
        <v>1.197565662229672e-06</v>
      </c>
      <c r="AG24" t="n">
        <v>31.35416666666667</v>
      </c>
      <c r="AH24" t="n">
        <v>3362978.727301803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2710.380747552631</v>
      </c>
      <c r="AB25" t="n">
        <v>3708.462512361226</v>
      </c>
      <c r="AC25" t="n">
        <v>3354.532055041156</v>
      </c>
      <c r="AD25" t="n">
        <v>2710380.747552631</v>
      </c>
      <c r="AE25" t="n">
        <v>3708462.512361226</v>
      </c>
      <c r="AF25" t="n">
        <v>1.198246926726674e-06</v>
      </c>
      <c r="AG25" t="n">
        <v>31.33487654320988</v>
      </c>
      <c r="AH25" t="n">
        <v>3354532.055041156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2696.823271941058</v>
      </c>
      <c r="AB26" t="n">
        <v>3689.912576115859</v>
      </c>
      <c r="AC26" t="n">
        <v>3337.752498676048</v>
      </c>
      <c r="AD26" t="n">
        <v>2696823.271941057</v>
      </c>
      <c r="AE26" t="n">
        <v>3689912.576115859</v>
      </c>
      <c r="AF26" t="n">
        <v>1.199317485221962e-06</v>
      </c>
      <c r="AG26" t="n">
        <v>31.30787037037037</v>
      </c>
      <c r="AH26" t="n">
        <v>3337752.498676048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2686.960009319545</v>
      </c>
      <c r="AB27" t="n">
        <v>3676.417225060668</v>
      </c>
      <c r="AC27" t="n">
        <v>3325.545124984721</v>
      </c>
      <c r="AD27" t="n">
        <v>2686960.009319545</v>
      </c>
      <c r="AE27" t="n">
        <v>3676417.225060668</v>
      </c>
      <c r="AF27" t="n">
        <v>1.199998749718964e-06</v>
      </c>
      <c r="AG27" t="n">
        <v>31.28858024691358</v>
      </c>
      <c r="AH27" t="n">
        <v>3325545.124984722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2673.905758011803</v>
      </c>
      <c r="AB28" t="n">
        <v>3658.555822508492</v>
      </c>
      <c r="AC28" t="n">
        <v>3309.38838962349</v>
      </c>
      <c r="AD28" t="n">
        <v>2673905.758011803</v>
      </c>
      <c r="AE28" t="n">
        <v>3658555.822508493</v>
      </c>
      <c r="AF28" t="n">
        <v>1.201166631713825e-06</v>
      </c>
      <c r="AG28" t="n">
        <v>31.25771604938272</v>
      </c>
      <c r="AH28" t="n">
        <v>3309388.38962349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2657.27439515898</v>
      </c>
      <c r="AB29" t="n">
        <v>3635.800058129314</v>
      </c>
      <c r="AC29" t="n">
        <v>3288.804403458745</v>
      </c>
      <c r="AD29" t="n">
        <v>2657274.39515898</v>
      </c>
      <c r="AE29" t="n">
        <v>3635800.058129313</v>
      </c>
      <c r="AF29" t="n">
        <v>1.201847896210826e-06</v>
      </c>
      <c r="AG29" t="n">
        <v>31.24228395061729</v>
      </c>
      <c r="AH29" t="n">
        <v>3288804.403458745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2644.225462128325</v>
      </c>
      <c r="AB30" t="n">
        <v>3617.945932278473</v>
      </c>
      <c r="AC30" t="n">
        <v>3272.654250320687</v>
      </c>
      <c r="AD30" t="n">
        <v>2644225.462128325</v>
      </c>
      <c r="AE30" t="n">
        <v>3617945.932278473</v>
      </c>
      <c r="AF30" t="n">
        <v>1.2026264842074e-06</v>
      </c>
      <c r="AG30" t="n">
        <v>31.21913580246914</v>
      </c>
      <c r="AH30" t="n">
        <v>3272654.250320687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2652.334423607256</v>
      </c>
      <c r="AB31" t="n">
        <v>3629.040971116081</v>
      </c>
      <c r="AC31" t="n">
        <v>3282.690394223616</v>
      </c>
      <c r="AD31" t="n">
        <v>2652334.423607256</v>
      </c>
      <c r="AE31" t="n">
        <v>3629040.97111608</v>
      </c>
      <c r="AF31" t="n">
        <v>1.202431837208257e-06</v>
      </c>
      <c r="AG31" t="n">
        <v>31.22685185185185</v>
      </c>
      <c r="AH31" t="n">
        <v>3282690.394223616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2649.260949098465</v>
      </c>
      <c r="AB32" t="n">
        <v>3624.835707701026</v>
      </c>
      <c r="AC32" t="n">
        <v>3278.886475246772</v>
      </c>
      <c r="AD32" t="n">
        <v>2649260.949098465</v>
      </c>
      <c r="AE32" t="n">
        <v>3624835.707701026</v>
      </c>
      <c r="AF32" t="n">
        <v>1.202431837208257e-06</v>
      </c>
      <c r="AG32" t="n">
        <v>31.22685185185185</v>
      </c>
      <c r="AH32" t="n">
        <v>3278886.475246772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2656.575660461553</v>
      </c>
      <c r="AB33" t="n">
        <v>3634.844018490293</v>
      </c>
      <c r="AC33" t="n">
        <v>3287.939606901064</v>
      </c>
      <c r="AD33" t="n">
        <v>2656575.660461553</v>
      </c>
      <c r="AE33" t="n">
        <v>3634844.018490294</v>
      </c>
      <c r="AF33" t="n">
        <v>1.202139866709542e-06</v>
      </c>
      <c r="AG33" t="n">
        <v>31.23456790123457</v>
      </c>
      <c r="AH33" t="n">
        <v>3287939.606901064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2665.563351099987</v>
      </c>
      <c r="AB34" t="n">
        <v>3647.141373330728</v>
      </c>
      <c r="AC34" t="n">
        <v>3299.063319454972</v>
      </c>
      <c r="AD34" t="n">
        <v>2665563.351099988</v>
      </c>
      <c r="AE34" t="n">
        <v>3647141.373330728</v>
      </c>
      <c r="AF34" t="n">
        <v>1.202139866709542e-06</v>
      </c>
      <c r="AG34" t="n">
        <v>31.23456790123457</v>
      </c>
      <c r="AH34" t="n">
        <v>3299063.319454972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7895.632447232842</v>
      </c>
      <c r="AB2" t="n">
        <v>10803.15264502421</v>
      </c>
      <c r="AC2" t="n">
        <v>9772.114918902662</v>
      </c>
      <c r="AD2" t="n">
        <v>7895632.447232842</v>
      </c>
      <c r="AE2" t="n">
        <v>10803152.64502421</v>
      </c>
      <c r="AF2" t="n">
        <v>6.172683833673109e-07</v>
      </c>
      <c r="AG2" t="n">
        <v>57.04475308641976</v>
      </c>
      <c r="AH2" t="n">
        <v>9772114.918902662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4875.836154024034</v>
      </c>
      <c r="AB3" t="n">
        <v>6671.334132645709</v>
      </c>
      <c r="AC3" t="n">
        <v>6034.631366302014</v>
      </c>
      <c r="AD3" t="n">
        <v>4875836.154024034</v>
      </c>
      <c r="AE3" t="n">
        <v>6671334.132645709</v>
      </c>
      <c r="AF3" t="n">
        <v>8.472722760311619e-07</v>
      </c>
      <c r="AG3" t="n">
        <v>41.55864197530864</v>
      </c>
      <c r="AH3" t="n">
        <v>6034631.366302013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4207.642576390905</v>
      </c>
      <c r="AB4" t="n">
        <v>5757.082201107863</v>
      </c>
      <c r="AC4" t="n">
        <v>5207.634355949527</v>
      </c>
      <c r="AD4" t="n">
        <v>4207642.576390904</v>
      </c>
      <c r="AE4" t="n">
        <v>5757082.201107862</v>
      </c>
      <c r="AF4" t="n">
        <v>9.365356915173706e-07</v>
      </c>
      <c r="AG4" t="n">
        <v>37.60030864197531</v>
      </c>
      <c r="AH4" t="n">
        <v>5207634.355949528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3919.979173188162</v>
      </c>
      <c r="AB5" t="n">
        <v>5363.488442032171</v>
      </c>
      <c r="AC5" t="n">
        <v>4851.604632827725</v>
      </c>
      <c r="AD5" t="n">
        <v>3919979.173188163</v>
      </c>
      <c r="AE5" t="n">
        <v>5363488.442032171</v>
      </c>
      <c r="AF5" t="n">
        <v>9.84088083611762e-07</v>
      </c>
      <c r="AG5" t="n">
        <v>35.78317901234568</v>
      </c>
      <c r="AH5" t="n">
        <v>4851604.632827725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3743.921724200029</v>
      </c>
      <c r="AB6" t="n">
        <v>5122.598873220118</v>
      </c>
      <c r="AC6" t="n">
        <v>4633.70522637247</v>
      </c>
      <c r="AD6" t="n">
        <v>3743921.724200028</v>
      </c>
      <c r="AE6" t="n">
        <v>5122598.873220118</v>
      </c>
      <c r="AF6" t="n">
        <v>1.014298912370387e-06</v>
      </c>
      <c r="AG6" t="n">
        <v>34.71836419753086</v>
      </c>
      <c r="AH6" t="n">
        <v>4633705.22637247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3634.293748166649</v>
      </c>
      <c r="AB7" t="n">
        <v>4972.601039966275</v>
      </c>
      <c r="AC7" t="n">
        <v>4498.0229758011</v>
      </c>
      <c r="AD7" t="n">
        <v>3634293.748166649</v>
      </c>
      <c r="AE7" t="n">
        <v>4972601.039966276</v>
      </c>
      <c r="AF7" t="n">
        <v>1.034834974215374e-06</v>
      </c>
      <c r="AG7" t="n">
        <v>34.02777777777778</v>
      </c>
      <c r="AH7" t="n">
        <v>4498022.9758011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3554.835543963828</v>
      </c>
      <c r="AB8" t="n">
        <v>4863.882819527403</v>
      </c>
      <c r="AC8" t="n">
        <v>4399.680669733935</v>
      </c>
      <c r="AD8" t="n">
        <v>3554835.543963828</v>
      </c>
      <c r="AE8" t="n">
        <v>4863882.819527403</v>
      </c>
      <c r="AF8" t="n">
        <v>1.049438395971809e-06</v>
      </c>
      <c r="AG8" t="n">
        <v>33.5570987654321</v>
      </c>
      <c r="AH8" t="n">
        <v>4399680.669733935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3500.335822178964</v>
      </c>
      <c r="AB9" t="n">
        <v>4789.313895823315</v>
      </c>
      <c r="AC9" t="n">
        <v>4332.228499450027</v>
      </c>
      <c r="AD9" t="n">
        <v>3500335.822178965</v>
      </c>
      <c r="AE9" t="n">
        <v>4789313.895823315</v>
      </c>
      <c r="AF9" t="n">
        <v>1.060664776447068e-06</v>
      </c>
      <c r="AG9" t="n">
        <v>33.1983024691358</v>
      </c>
      <c r="AH9" t="n">
        <v>4332228.499450027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3450.353627820311</v>
      </c>
      <c r="AB10" t="n">
        <v>4720.926052443012</v>
      </c>
      <c r="AC10" t="n">
        <v>4270.367495859001</v>
      </c>
      <c r="AD10" t="n">
        <v>3450353.627820311</v>
      </c>
      <c r="AE10" t="n">
        <v>4720926.052443012</v>
      </c>
      <c r="AF10" t="n">
        <v>1.06897047257104e-06</v>
      </c>
      <c r="AG10" t="n">
        <v>32.93981481481481</v>
      </c>
      <c r="AH10" t="n">
        <v>4270367.495859001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3414.917736925876</v>
      </c>
      <c r="AB11" t="n">
        <v>4672.441103200069</v>
      </c>
      <c r="AC11" t="n">
        <v>4226.509882122753</v>
      </c>
      <c r="AD11" t="n">
        <v>3414917.736925876</v>
      </c>
      <c r="AE11" t="n">
        <v>4672441.103200069</v>
      </c>
      <c r="AF11" t="n">
        <v>1.076363454835236e-06</v>
      </c>
      <c r="AG11" t="n">
        <v>32.71219135802469</v>
      </c>
      <c r="AH11" t="n">
        <v>4226509.882122753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3386.18292601754</v>
      </c>
      <c r="AB12" t="n">
        <v>4633.124867224893</v>
      </c>
      <c r="AC12" t="n">
        <v>4190.945932528365</v>
      </c>
      <c r="AD12" t="n">
        <v>3386182.92601754</v>
      </c>
      <c r="AE12" t="n">
        <v>4633124.867224893</v>
      </c>
      <c r="AF12" t="n">
        <v>1.082113552151832e-06</v>
      </c>
      <c r="AG12" t="n">
        <v>32.53858024691358</v>
      </c>
      <c r="AH12" t="n">
        <v>4190945.932528365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3360.307036102239</v>
      </c>
      <c r="AB13" t="n">
        <v>4597.720333079082</v>
      </c>
      <c r="AC13" t="n">
        <v>4158.920357430857</v>
      </c>
      <c r="AD13" t="n">
        <v>3360307.036102239</v>
      </c>
      <c r="AE13" t="n">
        <v>4597720.333079082</v>
      </c>
      <c r="AF13" t="n">
        <v>1.087316021152562e-06</v>
      </c>
      <c r="AG13" t="n">
        <v>32.38425925925926</v>
      </c>
      <c r="AH13" t="n">
        <v>4158920.357430857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3327.515872521798</v>
      </c>
      <c r="AB14" t="n">
        <v>4552.854016424281</v>
      </c>
      <c r="AC14" t="n">
        <v>4118.336019067321</v>
      </c>
      <c r="AD14" t="n">
        <v>3327515.872521798</v>
      </c>
      <c r="AE14" t="n">
        <v>4552854.016424282</v>
      </c>
      <c r="AF14" t="n">
        <v>1.091879590451448e-06</v>
      </c>
      <c r="AG14" t="n">
        <v>32.24922839506173</v>
      </c>
      <c r="AH14" t="n">
        <v>4118336.019067321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3311.967160794965</v>
      </c>
      <c r="AB15" t="n">
        <v>4531.57958307888</v>
      </c>
      <c r="AC15" t="n">
        <v>4099.09198778155</v>
      </c>
      <c r="AD15" t="n">
        <v>3311967.160794965</v>
      </c>
      <c r="AE15" t="n">
        <v>4531579.58307888</v>
      </c>
      <c r="AF15" t="n">
        <v>1.094526460644801e-06</v>
      </c>
      <c r="AG15" t="n">
        <v>32.17206790123457</v>
      </c>
      <c r="AH15" t="n">
        <v>4099091.98778155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3299.273717773689</v>
      </c>
      <c r="AB16" t="n">
        <v>4514.211854341984</v>
      </c>
      <c r="AC16" t="n">
        <v>4083.381810699545</v>
      </c>
      <c r="AD16" t="n">
        <v>3299273.717773689</v>
      </c>
      <c r="AE16" t="n">
        <v>4514211.854341984</v>
      </c>
      <c r="AF16" t="n">
        <v>1.096808245294245e-06</v>
      </c>
      <c r="AG16" t="n">
        <v>32.10648148148148</v>
      </c>
      <c r="AH16" t="n">
        <v>4083381.810699545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3277.942980619115</v>
      </c>
      <c r="AB17" t="n">
        <v>4485.026198721386</v>
      </c>
      <c r="AC17" t="n">
        <v>4056.981593089053</v>
      </c>
      <c r="AD17" t="n">
        <v>3277942.980619115</v>
      </c>
      <c r="AE17" t="n">
        <v>4485026.198721386</v>
      </c>
      <c r="AF17" t="n">
        <v>1.100459100733353e-06</v>
      </c>
      <c r="AG17" t="n">
        <v>31.99845679012346</v>
      </c>
      <c r="AH17" t="n">
        <v>4056981.593089052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3267.427574236429</v>
      </c>
      <c r="AB18" t="n">
        <v>4470.638555801605</v>
      </c>
      <c r="AC18" t="n">
        <v>4043.967086616353</v>
      </c>
      <c r="AD18" t="n">
        <v>3267427.574236429</v>
      </c>
      <c r="AE18" t="n">
        <v>4470638.555801606</v>
      </c>
      <c r="AF18" t="n">
        <v>1.102010714294975e-06</v>
      </c>
      <c r="AG18" t="n">
        <v>31.95216049382716</v>
      </c>
      <c r="AH18" t="n">
        <v>4043967.086616353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3250.551220074065</v>
      </c>
      <c r="AB19" t="n">
        <v>4447.54758350446</v>
      </c>
      <c r="AC19" t="n">
        <v>4023.079884306864</v>
      </c>
      <c r="AD19" t="n">
        <v>3250551.220074065</v>
      </c>
      <c r="AE19" t="n">
        <v>4447547.58350446</v>
      </c>
      <c r="AF19" t="n">
        <v>1.104931398646261e-06</v>
      </c>
      <c r="AG19" t="n">
        <v>31.86728395061728</v>
      </c>
      <c r="AH19" t="n">
        <v>4023079.884306864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3243.432656995178</v>
      </c>
      <c r="AB20" t="n">
        <v>4437.807651451087</v>
      </c>
      <c r="AC20" t="n">
        <v>4014.269517698585</v>
      </c>
      <c r="AD20" t="n">
        <v>3243432.656995178</v>
      </c>
      <c r="AE20" t="n">
        <v>4437807.651451087</v>
      </c>
      <c r="AF20" t="n">
        <v>1.106300469435927e-06</v>
      </c>
      <c r="AG20" t="n">
        <v>31.8287037037037</v>
      </c>
      <c r="AH20" t="n">
        <v>4014269.517698586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3230.023183103324</v>
      </c>
      <c r="AB21" t="n">
        <v>4419.460217688015</v>
      </c>
      <c r="AC21" t="n">
        <v>3997.673137263077</v>
      </c>
      <c r="AD21" t="n">
        <v>3230023.183103324</v>
      </c>
      <c r="AE21" t="n">
        <v>4419460.217688016</v>
      </c>
      <c r="AF21" t="n">
        <v>1.108308439927437e-06</v>
      </c>
      <c r="AG21" t="n">
        <v>31.77083333333333</v>
      </c>
      <c r="AH21" t="n">
        <v>3997673.137263077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3217.978421675558</v>
      </c>
      <c r="AB22" t="n">
        <v>4402.980043725173</v>
      </c>
      <c r="AC22" t="n">
        <v>3982.765807973179</v>
      </c>
      <c r="AD22" t="n">
        <v>3217978.421675558</v>
      </c>
      <c r="AE22" t="n">
        <v>4402980.043725173</v>
      </c>
      <c r="AF22" t="n">
        <v>1.109951324875036e-06</v>
      </c>
      <c r="AG22" t="n">
        <v>31.72453703703704</v>
      </c>
      <c r="AH22" t="n">
        <v>3982765.807973179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3197.332684353164</v>
      </c>
      <c r="AB23" t="n">
        <v>4374.731635095024</v>
      </c>
      <c r="AC23" t="n">
        <v>3957.213387815803</v>
      </c>
      <c r="AD23" t="n">
        <v>3197332.684353164</v>
      </c>
      <c r="AE23" t="n">
        <v>4374731.635095024</v>
      </c>
      <c r="AF23" t="n">
        <v>1.111685481208613e-06</v>
      </c>
      <c r="AG23" t="n">
        <v>31.67438271604938</v>
      </c>
      <c r="AH23" t="n">
        <v>3957213.387815803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3189.717376374386</v>
      </c>
      <c r="AB24" t="n">
        <v>4364.312034754782</v>
      </c>
      <c r="AC24" t="n">
        <v>3947.788219508032</v>
      </c>
      <c r="AD24" t="n">
        <v>3189717.376374386</v>
      </c>
      <c r="AE24" t="n">
        <v>4364312.034754782</v>
      </c>
      <c r="AF24" t="n">
        <v>1.11259819506839e-06</v>
      </c>
      <c r="AG24" t="n">
        <v>31.64737654320988</v>
      </c>
      <c r="AH24" t="n">
        <v>3947788.219508032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3179.035655685741</v>
      </c>
      <c r="AB25" t="n">
        <v>4349.696833264319</v>
      </c>
      <c r="AC25" t="n">
        <v>3934.567872335255</v>
      </c>
      <c r="AD25" t="n">
        <v>3179035.655685741</v>
      </c>
      <c r="AE25" t="n">
        <v>4349696.833264319</v>
      </c>
      <c r="AF25" t="n">
        <v>1.113602180314145e-06</v>
      </c>
      <c r="AG25" t="n">
        <v>31.62037037037037</v>
      </c>
      <c r="AH25" t="n">
        <v>3934567.872335255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3167.609022622326</v>
      </c>
      <c r="AB26" t="n">
        <v>4334.062409799481</v>
      </c>
      <c r="AC26" t="n">
        <v>3920.425576302852</v>
      </c>
      <c r="AD26" t="n">
        <v>3167609.022622326</v>
      </c>
      <c r="AE26" t="n">
        <v>4334062.409799481</v>
      </c>
      <c r="AF26" t="n">
        <v>1.115518879419677e-06</v>
      </c>
      <c r="AG26" t="n">
        <v>31.56635802469136</v>
      </c>
      <c r="AH26" t="n">
        <v>3920425.576302852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3161.183247883645</v>
      </c>
      <c r="AB27" t="n">
        <v>4325.270381316844</v>
      </c>
      <c r="AC27" t="n">
        <v>3912.472646678908</v>
      </c>
      <c r="AD27" t="n">
        <v>3161183.247883645</v>
      </c>
      <c r="AE27" t="n">
        <v>4325270.381316843</v>
      </c>
      <c r="AF27" t="n">
        <v>1.116249050507499e-06</v>
      </c>
      <c r="AG27" t="n">
        <v>31.54706790123457</v>
      </c>
      <c r="AH27" t="n">
        <v>3912472.646678908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3152.849167472799</v>
      </c>
      <c r="AB28" t="n">
        <v>4313.867324825044</v>
      </c>
      <c r="AC28" t="n">
        <v>3902.157881894396</v>
      </c>
      <c r="AD28" t="n">
        <v>3152849.167472799</v>
      </c>
      <c r="AE28" t="n">
        <v>4313867.324825045</v>
      </c>
      <c r="AF28" t="n">
        <v>1.117070492981298e-06</v>
      </c>
      <c r="AG28" t="n">
        <v>31.52391975308642</v>
      </c>
      <c r="AH28" t="n">
        <v>3902157.881894396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3145.270276392738</v>
      </c>
      <c r="AB29" t="n">
        <v>4303.497551692229</v>
      </c>
      <c r="AC29" t="n">
        <v>3892.777785355308</v>
      </c>
      <c r="AD29" t="n">
        <v>3145270.276392738</v>
      </c>
      <c r="AE29" t="n">
        <v>4303497.551692229</v>
      </c>
      <c r="AF29" t="n">
        <v>1.117983206841075e-06</v>
      </c>
      <c r="AG29" t="n">
        <v>31.49691358024691</v>
      </c>
      <c r="AH29" t="n">
        <v>3892777.785355309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3138.837864561643</v>
      </c>
      <c r="AB30" t="n">
        <v>4294.696442046941</v>
      </c>
      <c r="AC30" t="n">
        <v>3884.816641262133</v>
      </c>
      <c r="AD30" t="n">
        <v>3138837.864561643</v>
      </c>
      <c r="AE30" t="n">
        <v>4294696.442046941</v>
      </c>
      <c r="AF30" t="n">
        <v>1.118713377928897e-06</v>
      </c>
      <c r="AG30" t="n">
        <v>31.47376543209877</v>
      </c>
      <c r="AH30" t="n">
        <v>3884816.641262133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3125.174052596056</v>
      </c>
      <c r="AB31" t="n">
        <v>4276.001011710784</v>
      </c>
      <c r="AC31" t="n">
        <v>3867.905476558059</v>
      </c>
      <c r="AD31" t="n">
        <v>3125174.052596056</v>
      </c>
      <c r="AE31" t="n">
        <v>4276001.011710784</v>
      </c>
      <c r="AF31" t="n">
        <v>1.119899905946607e-06</v>
      </c>
      <c r="AG31" t="n">
        <v>31.44290123456791</v>
      </c>
      <c r="AH31" t="n">
        <v>3867905.476558059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3124.721497330132</v>
      </c>
      <c r="AB32" t="n">
        <v>4275.381805630619</v>
      </c>
      <c r="AC32" t="n">
        <v>3867.345366637122</v>
      </c>
      <c r="AD32" t="n">
        <v>3124721.497330132</v>
      </c>
      <c r="AE32" t="n">
        <v>4275381.805630619</v>
      </c>
      <c r="AF32" t="n">
        <v>1.119534820402696e-06</v>
      </c>
      <c r="AG32" t="n">
        <v>31.45061728395062</v>
      </c>
      <c r="AH32" t="n">
        <v>3867345.366637122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3120.199569175109</v>
      </c>
      <c r="AB33" t="n">
        <v>4269.194704035524</v>
      </c>
      <c r="AC33" t="n">
        <v>3861.748753334612</v>
      </c>
      <c r="AD33" t="n">
        <v>3120199.569175108</v>
      </c>
      <c r="AE33" t="n">
        <v>4269194.704035524</v>
      </c>
      <c r="AF33" t="n">
        <v>1.120630077034429e-06</v>
      </c>
      <c r="AG33" t="n">
        <v>31.41975308641975</v>
      </c>
      <c r="AH33" t="n">
        <v>3861748.753334612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3111.179795723531</v>
      </c>
      <c r="AB34" t="n">
        <v>4256.853452074753</v>
      </c>
      <c r="AC34" t="n">
        <v>3850.585333139922</v>
      </c>
      <c r="AD34" t="n">
        <v>3111179.795723531</v>
      </c>
      <c r="AE34" t="n">
        <v>4256853.452074753</v>
      </c>
      <c r="AF34" t="n">
        <v>1.121725333666162e-06</v>
      </c>
      <c r="AG34" t="n">
        <v>31.39274691358025</v>
      </c>
      <c r="AH34" t="n">
        <v>3850585.333139922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3099.069785816502</v>
      </c>
      <c r="AB35" t="n">
        <v>4240.284002264025</v>
      </c>
      <c r="AC35" t="n">
        <v>3835.597248363761</v>
      </c>
      <c r="AD35" t="n">
        <v>3099069.785816502</v>
      </c>
      <c r="AE35" t="n">
        <v>4240284.002264025</v>
      </c>
      <c r="AF35" t="n">
        <v>1.122272961982028e-06</v>
      </c>
      <c r="AG35" t="n">
        <v>31.37731481481481</v>
      </c>
      <c r="AH35" t="n">
        <v>3835597.248363761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3096.476776013373</v>
      </c>
      <c r="AB36" t="n">
        <v>4236.736131855866</v>
      </c>
      <c r="AC36" t="n">
        <v>3832.38798172789</v>
      </c>
      <c r="AD36" t="n">
        <v>3096476.776013373</v>
      </c>
      <c r="AE36" t="n">
        <v>4236736.131855866</v>
      </c>
      <c r="AF36" t="n">
        <v>1.122546776139961e-06</v>
      </c>
      <c r="AG36" t="n">
        <v>31.3695987654321</v>
      </c>
      <c r="AH36" t="n">
        <v>3832387.98172789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3093.399667795619</v>
      </c>
      <c r="AB37" t="n">
        <v>4232.525896639901</v>
      </c>
      <c r="AC37" t="n">
        <v>3828.579565451833</v>
      </c>
      <c r="AD37" t="n">
        <v>3093399.667795619</v>
      </c>
      <c r="AE37" t="n">
        <v>4232525.8966399</v>
      </c>
      <c r="AF37" t="n">
        <v>1.123276947227783e-06</v>
      </c>
      <c r="AG37" t="n">
        <v>31.35030864197531</v>
      </c>
      <c r="AH37" t="n">
        <v>3828579.565451833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3089.685322141727</v>
      </c>
      <c r="AB38" t="n">
        <v>4227.443765050879</v>
      </c>
      <c r="AC38" t="n">
        <v>3823.982465368852</v>
      </c>
      <c r="AD38" t="n">
        <v>3089685.322141727</v>
      </c>
      <c r="AE38" t="n">
        <v>4227443.765050879</v>
      </c>
      <c r="AF38" t="n">
        <v>1.123276947227783e-06</v>
      </c>
      <c r="AG38" t="n">
        <v>31.34645061728395</v>
      </c>
      <c r="AH38" t="n">
        <v>3823982.465368852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3079.13183959155</v>
      </c>
      <c r="AB39" t="n">
        <v>4213.004024638936</v>
      </c>
      <c r="AC39" t="n">
        <v>3810.920833515523</v>
      </c>
      <c r="AD39" t="n">
        <v>3079131.83959155</v>
      </c>
      <c r="AE39" t="n">
        <v>4213004.024638936</v>
      </c>
      <c r="AF39" t="n">
        <v>1.124007118315605e-06</v>
      </c>
      <c r="AG39" t="n">
        <v>31.32716049382716</v>
      </c>
      <c r="AH39" t="n">
        <v>3810920.833515523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3071.066829394382</v>
      </c>
      <c r="AB40" t="n">
        <v>4201.969121884032</v>
      </c>
      <c r="AC40" t="n">
        <v>3800.939086391964</v>
      </c>
      <c r="AD40" t="n">
        <v>3071066.829394382</v>
      </c>
      <c r="AE40" t="n">
        <v>4201969.121884031</v>
      </c>
      <c r="AF40" t="n">
        <v>1.124098389701583e-06</v>
      </c>
      <c r="AG40" t="n">
        <v>31.3233024691358</v>
      </c>
      <c r="AH40" t="n">
        <v>3800939.086391964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3070.786113146583</v>
      </c>
      <c r="AB41" t="n">
        <v>4201.585033529466</v>
      </c>
      <c r="AC41" t="n">
        <v>3800.591654890887</v>
      </c>
      <c r="AD41" t="n">
        <v>3070786.113146583</v>
      </c>
      <c r="AE41" t="n">
        <v>4201585.033529466</v>
      </c>
      <c r="AF41" t="n">
        <v>1.124737289403426e-06</v>
      </c>
      <c r="AG41" t="n">
        <v>31.30787037037037</v>
      </c>
      <c r="AH41" t="n">
        <v>3800591.654890887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1297.585293789349</v>
      </c>
      <c r="AB2" t="n">
        <v>1775.413444385571</v>
      </c>
      <c r="AC2" t="n">
        <v>1605.970477061831</v>
      </c>
      <c r="AD2" t="n">
        <v>1297585.293789349</v>
      </c>
      <c r="AE2" t="n">
        <v>1775413.444385571</v>
      </c>
      <c r="AF2" t="n">
        <v>1.697450911388685e-06</v>
      </c>
      <c r="AG2" t="n">
        <v>33.41435185185185</v>
      </c>
      <c r="AH2" t="n">
        <v>1605970.477061831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1233.003066661141</v>
      </c>
      <c r="AB3" t="n">
        <v>1687.04919206198</v>
      </c>
      <c r="AC3" t="n">
        <v>1526.039584959996</v>
      </c>
      <c r="AD3" t="n">
        <v>1233003.066661141</v>
      </c>
      <c r="AE3" t="n">
        <v>1687049.19206198</v>
      </c>
      <c r="AF3" t="n">
        <v>1.741261787154649e-06</v>
      </c>
      <c r="AG3" t="n">
        <v>32.5733024691358</v>
      </c>
      <c r="AH3" t="n">
        <v>1526039.584959996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3866.06618013658</v>
      </c>
      <c r="AB2" t="n">
        <v>5289.722306465602</v>
      </c>
      <c r="AC2" t="n">
        <v>4784.878633708211</v>
      </c>
      <c r="AD2" t="n">
        <v>3866066.18013658</v>
      </c>
      <c r="AE2" t="n">
        <v>5289722.306465602</v>
      </c>
      <c r="AF2" t="n">
        <v>9.778475477467485e-07</v>
      </c>
      <c r="AG2" t="n">
        <v>42.73533950617283</v>
      </c>
      <c r="AH2" t="n">
        <v>4784878.633708211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2942.736455650152</v>
      </c>
      <c r="AB3" t="n">
        <v>4026.381842990648</v>
      </c>
      <c r="AC3" t="n">
        <v>3642.109610957876</v>
      </c>
      <c r="AD3" t="n">
        <v>2942736.455650152</v>
      </c>
      <c r="AE3" t="n">
        <v>4026381.842990648</v>
      </c>
      <c r="AF3" t="n">
        <v>1.162304168683026e-06</v>
      </c>
      <c r="AG3" t="n">
        <v>35.95293209876544</v>
      </c>
      <c r="AH3" t="n">
        <v>3642109.610957876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2691.08695172781</v>
      </c>
      <c r="AB4" t="n">
        <v>3682.063889731506</v>
      </c>
      <c r="AC4" t="n">
        <v>3330.652879904519</v>
      </c>
      <c r="AD4" t="n">
        <v>2691086.95172781</v>
      </c>
      <c r="AE4" t="n">
        <v>3682063.889731506</v>
      </c>
      <c r="AF4" t="n">
        <v>1.227725072409104e-06</v>
      </c>
      <c r="AG4" t="n">
        <v>34.03549382716049</v>
      </c>
      <c r="AH4" t="n">
        <v>3330652.879904519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2570.847653223593</v>
      </c>
      <c r="AB5" t="n">
        <v>3517.547176934554</v>
      </c>
      <c r="AC5" t="n">
        <v>3181.837411276258</v>
      </c>
      <c r="AD5" t="n">
        <v>2570847.653223593</v>
      </c>
      <c r="AE5" t="n">
        <v>3517547.176934555</v>
      </c>
      <c r="AF5" t="n">
        <v>1.261193713553737e-06</v>
      </c>
      <c r="AG5" t="n">
        <v>33.13271604938272</v>
      </c>
      <c r="AH5" t="n">
        <v>3181837.411276258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2492.099905298463</v>
      </c>
      <c r="AB6" t="n">
        <v>3409.801034117938</v>
      </c>
      <c r="AC6" t="n">
        <v>3084.374409107401</v>
      </c>
      <c r="AD6" t="n">
        <v>2492099.905298463</v>
      </c>
      <c r="AE6" t="n">
        <v>3409801.034117938</v>
      </c>
      <c r="AF6" t="n">
        <v>1.281664824156765e-06</v>
      </c>
      <c r="AG6" t="n">
        <v>32.60416666666666</v>
      </c>
      <c r="AH6" t="n">
        <v>3084374.409107402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2433.146509419979</v>
      </c>
      <c r="AB7" t="n">
        <v>3329.138397036724</v>
      </c>
      <c r="AC7" t="n">
        <v>3011.410100898499</v>
      </c>
      <c r="AD7" t="n">
        <v>2433146.50941998</v>
      </c>
      <c r="AE7" t="n">
        <v>3329138.397036724</v>
      </c>
      <c r="AF7" t="n">
        <v>1.295203918470937e-06</v>
      </c>
      <c r="AG7" t="n">
        <v>32.26466049382717</v>
      </c>
      <c r="AH7" t="n">
        <v>3011410.1008985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2390.578313521164</v>
      </c>
      <c r="AB8" t="n">
        <v>3270.894713431699</v>
      </c>
      <c r="AC8" t="n">
        <v>2958.725112711217</v>
      </c>
      <c r="AD8" t="n">
        <v>2390578.313521164</v>
      </c>
      <c r="AE8" t="n">
        <v>3270894.713431699</v>
      </c>
      <c r="AF8" t="n">
        <v>1.305493630149707e-06</v>
      </c>
      <c r="AG8" t="n">
        <v>32.01003086419753</v>
      </c>
      <c r="AH8" t="n">
        <v>2958725.112711217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2357.482010219901</v>
      </c>
      <c r="AB9" t="n">
        <v>3225.610891149054</v>
      </c>
      <c r="AC9" t="n">
        <v>2917.763114870987</v>
      </c>
      <c r="AD9" t="n">
        <v>2357482.0102199</v>
      </c>
      <c r="AE9" t="n">
        <v>3225610.891149054</v>
      </c>
      <c r="AF9" t="n">
        <v>1.31231733368405e-06</v>
      </c>
      <c r="AG9" t="n">
        <v>31.84027777777778</v>
      </c>
      <c r="AH9" t="n">
        <v>2917763.114870986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2327.103046024889</v>
      </c>
      <c r="AB10" t="n">
        <v>3184.045052112126</v>
      </c>
      <c r="AC10" t="n">
        <v>2880.164261173722</v>
      </c>
      <c r="AD10" t="n">
        <v>2327103.046024889</v>
      </c>
      <c r="AE10" t="n">
        <v>3184045.052112126</v>
      </c>
      <c r="AF10" t="n">
        <v>1.318491160691312e-06</v>
      </c>
      <c r="AG10" t="n">
        <v>31.69367283950618</v>
      </c>
      <c r="AH10" t="n">
        <v>2880164.261173722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2290.489252093492</v>
      </c>
      <c r="AB11" t="n">
        <v>3133.9484439686</v>
      </c>
      <c r="AC11" t="n">
        <v>2834.848803000384</v>
      </c>
      <c r="AD11" t="n">
        <v>2290489.252093492</v>
      </c>
      <c r="AE11" t="n">
        <v>3133948.4439686</v>
      </c>
      <c r="AF11" t="n">
        <v>1.323148609135387e-06</v>
      </c>
      <c r="AG11" t="n">
        <v>31.58179012345679</v>
      </c>
      <c r="AH11" t="n">
        <v>2834848.803000384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2265.955540335543</v>
      </c>
      <c r="AB12" t="n">
        <v>3100.380337190396</v>
      </c>
      <c r="AC12" t="n">
        <v>2804.48438921996</v>
      </c>
      <c r="AD12" t="n">
        <v>2265955.540335543</v>
      </c>
      <c r="AE12" t="n">
        <v>3100380.337190396</v>
      </c>
      <c r="AF12" t="n">
        <v>1.326397991770789e-06</v>
      </c>
      <c r="AG12" t="n">
        <v>31.50462962962963</v>
      </c>
      <c r="AH12" t="n">
        <v>2804484.38921996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2239.223601704377</v>
      </c>
      <c r="AB13" t="n">
        <v>3063.804519425334</v>
      </c>
      <c r="AC13" t="n">
        <v>2771.399316167915</v>
      </c>
      <c r="AD13" t="n">
        <v>2239223.601704377</v>
      </c>
      <c r="AE13" t="n">
        <v>3063804.519425333</v>
      </c>
      <c r="AF13" t="n">
        <v>1.32964737440619e-06</v>
      </c>
      <c r="AG13" t="n">
        <v>31.42746913580247</v>
      </c>
      <c r="AH13" t="n">
        <v>2771399.316167915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2215.283943424941</v>
      </c>
      <c r="AB14" t="n">
        <v>3031.049222824223</v>
      </c>
      <c r="AC14" t="n">
        <v>2741.770139102068</v>
      </c>
      <c r="AD14" t="n">
        <v>2215283.943424941</v>
      </c>
      <c r="AE14" t="n">
        <v>3031049.222824223</v>
      </c>
      <c r="AF14" t="n">
        <v>1.332680131532564e-06</v>
      </c>
      <c r="AG14" t="n">
        <v>31.35416666666667</v>
      </c>
      <c r="AH14" t="n">
        <v>2741770.139102068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2192.487541451794</v>
      </c>
      <c r="AB15" t="n">
        <v>2999.858179938286</v>
      </c>
      <c r="AC15" t="n">
        <v>2713.555925572261</v>
      </c>
      <c r="AD15" t="n">
        <v>2192487.541451794</v>
      </c>
      <c r="AE15" t="n">
        <v>2999858.179938286</v>
      </c>
      <c r="AF15" t="n">
        <v>1.335279637640885e-06</v>
      </c>
      <c r="AG15" t="n">
        <v>31.2962962962963</v>
      </c>
      <c r="AH15" t="n">
        <v>2713555.925572262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2175.950514415458</v>
      </c>
      <c r="AB16" t="n">
        <v>2977.231489984857</v>
      </c>
      <c r="AC16" t="n">
        <v>2693.088695151342</v>
      </c>
      <c r="AD16" t="n">
        <v>2175950.514415458</v>
      </c>
      <c r="AE16" t="n">
        <v>2977231.489984856</v>
      </c>
      <c r="AF16" t="n">
        <v>1.336579390695046e-06</v>
      </c>
      <c r="AG16" t="n">
        <v>31.26157407407408</v>
      </c>
      <c r="AH16" t="n">
        <v>2693088.695151342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2179.140450672792</v>
      </c>
      <c r="AB17" t="n">
        <v>2981.596101502196</v>
      </c>
      <c r="AC17" t="n">
        <v>2697.036754271237</v>
      </c>
      <c r="AD17" t="n">
        <v>2179140.450672792</v>
      </c>
      <c r="AE17" t="n">
        <v>2981596.101502196</v>
      </c>
      <c r="AF17" t="n">
        <v>1.336471077940532e-06</v>
      </c>
      <c r="AG17" t="n">
        <v>31.26543209876543</v>
      </c>
      <c r="AH17" t="n">
        <v>2697036.754271237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2191.077505030569</v>
      </c>
      <c r="AB18" t="n">
        <v>2997.928905900177</v>
      </c>
      <c r="AC18" t="n">
        <v>2711.81077874071</v>
      </c>
      <c r="AD18" t="n">
        <v>2191077.505030569</v>
      </c>
      <c r="AE18" t="n">
        <v>2997928.905900177</v>
      </c>
      <c r="AF18" t="n">
        <v>1.336254452431506e-06</v>
      </c>
      <c r="AG18" t="n">
        <v>31.26929012345679</v>
      </c>
      <c r="AH18" t="n">
        <v>2711810.77874071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5006.861216840575</v>
      </c>
      <c r="AB2" t="n">
        <v>6850.608404009122</v>
      </c>
      <c r="AC2" t="n">
        <v>6196.795952819515</v>
      </c>
      <c r="AD2" t="n">
        <v>5006861.216840575</v>
      </c>
      <c r="AE2" t="n">
        <v>6850608.404009121</v>
      </c>
      <c r="AF2" t="n">
        <v>8.313432393313434e-07</v>
      </c>
      <c r="AG2" t="n">
        <v>46.9212962962963</v>
      </c>
      <c r="AH2" t="n">
        <v>6196795.952819515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3565.519288278379</v>
      </c>
      <c r="AB3" t="n">
        <v>4878.500789832106</v>
      </c>
      <c r="AC3" t="n">
        <v>4412.903521469208</v>
      </c>
      <c r="AD3" t="n">
        <v>3565519.288278379</v>
      </c>
      <c r="AE3" t="n">
        <v>4878500.789832107</v>
      </c>
      <c r="AF3" t="n">
        <v>1.035185123361019e-06</v>
      </c>
      <c r="AG3" t="n">
        <v>37.68518518518519</v>
      </c>
      <c r="AH3" t="n">
        <v>4412903.521469208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3199.540608290532</v>
      </c>
      <c r="AB4" t="n">
        <v>4377.752614032861</v>
      </c>
      <c r="AC4" t="n">
        <v>3959.946048763783</v>
      </c>
      <c r="AD4" t="n">
        <v>3199540.608290532</v>
      </c>
      <c r="AE4" t="n">
        <v>4377752.614032861</v>
      </c>
      <c r="AF4" t="n">
        <v>1.110008037141753e-06</v>
      </c>
      <c r="AG4" t="n">
        <v>35.14274691358025</v>
      </c>
      <c r="AH4" t="n">
        <v>3959946.048763783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3028.508021042974</v>
      </c>
      <c r="AB5" t="n">
        <v>4143.738282735518</v>
      </c>
      <c r="AC5" t="n">
        <v>3748.265716804289</v>
      </c>
      <c r="AD5" t="n">
        <v>3028508.021042974</v>
      </c>
      <c r="AE5" t="n">
        <v>4143738.282735518</v>
      </c>
      <c r="AF5" t="n">
        <v>1.148430614488616e-06</v>
      </c>
      <c r="AG5" t="n">
        <v>33.96604938271605</v>
      </c>
      <c r="AH5" t="n">
        <v>3748265.716804289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2927.749733588073</v>
      </c>
      <c r="AB6" t="n">
        <v>4005.876348697795</v>
      </c>
      <c r="AC6" t="n">
        <v>3623.561132260692</v>
      </c>
      <c r="AD6" t="n">
        <v>2927749.733588072</v>
      </c>
      <c r="AE6" t="n">
        <v>4005876.348697795</v>
      </c>
      <c r="AF6" t="n">
        <v>1.172394169307581e-06</v>
      </c>
      <c r="AG6" t="n">
        <v>33.27160493827161</v>
      </c>
      <c r="AH6" t="n">
        <v>3623561.132260692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2856.893886858757</v>
      </c>
      <c r="AB7" t="n">
        <v>3908.928253263401</v>
      </c>
      <c r="AC7" t="n">
        <v>3535.865626987054</v>
      </c>
      <c r="AD7" t="n">
        <v>2856893.886858758</v>
      </c>
      <c r="AE7" t="n">
        <v>3908928.2532634</v>
      </c>
      <c r="AF7" t="n">
        <v>1.187864312291976e-06</v>
      </c>
      <c r="AG7" t="n">
        <v>32.83950617283951</v>
      </c>
      <c r="AH7" t="n">
        <v>3535865.626987054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2809.865714337308</v>
      </c>
      <c r="AB8" t="n">
        <v>3844.582232883005</v>
      </c>
      <c r="AC8" t="n">
        <v>3477.660700481559</v>
      </c>
      <c r="AD8" t="n">
        <v>2809865.714337308</v>
      </c>
      <c r="AE8" t="n">
        <v>3844582.232883004</v>
      </c>
      <c r="AF8" t="n">
        <v>1.199391085496035e-06</v>
      </c>
      <c r="AG8" t="n">
        <v>32.52314814814815</v>
      </c>
      <c r="AH8" t="n">
        <v>3477660.700481559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2760.047017010042</v>
      </c>
      <c r="AB9" t="n">
        <v>3776.418093354026</v>
      </c>
      <c r="AC9" t="n">
        <v>3416.002050760258</v>
      </c>
      <c r="AD9" t="n">
        <v>2760047.017010042</v>
      </c>
      <c r="AE9" t="n">
        <v>3776418.093354025</v>
      </c>
      <c r="AF9" t="n">
        <v>1.208794505741451e-06</v>
      </c>
      <c r="AG9" t="n">
        <v>32.27237654320988</v>
      </c>
      <c r="AH9" t="n">
        <v>3416002.050760258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2731.810664632208</v>
      </c>
      <c r="AB10" t="n">
        <v>3737.783870330722</v>
      </c>
      <c r="AC10" t="n">
        <v>3381.055023758826</v>
      </c>
      <c r="AD10" t="n">
        <v>2731810.664632208</v>
      </c>
      <c r="AE10" t="n">
        <v>3737783.870330722</v>
      </c>
      <c r="AF10" t="n">
        <v>1.215063452571729e-06</v>
      </c>
      <c r="AG10" t="n">
        <v>32.10648148148148</v>
      </c>
      <c r="AH10" t="n">
        <v>3381055.023758826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2705.853772724949</v>
      </c>
      <c r="AB11" t="n">
        <v>3702.268505685956</v>
      </c>
      <c r="AC11" t="n">
        <v>3348.929195669632</v>
      </c>
      <c r="AD11" t="n">
        <v>2705853.772724949</v>
      </c>
      <c r="AE11" t="n">
        <v>3702268.505685956</v>
      </c>
      <c r="AF11" t="n">
        <v>1.22052350303681e-06</v>
      </c>
      <c r="AG11" t="n">
        <v>31.95987654320988</v>
      </c>
      <c r="AH11" t="n">
        <v>3348929.195669632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2678.44610087461</v>
      </c>
      <c r="AB12" t="n">
        <v>3664.768119919176</v>
      </c>
      <c r="AC12" t="n">
        <v>3315.007794088312</v>
      </c>
      <c r="AD12" t="n">
        <v>2678446.10087461</v>
      </c>
      <c r="AE12" t="n">
        <v>3664768.119919176</v>
      </c>
      <c r="AF12" t="n">
        <v>1.225680217364941e-06</v>
      </c>
      <c r="AG12" t="n">
        <v>31.8287037037037</v>
      </c>
      <c r="AH12" t="n">
        <v>3315007.794088312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2657.721473030258</v>
      </c>
      <c r="AB13" t="n">
        <v>3636.41176979648</v>
      </c>
      <c r="AC13" t="n">
        <v>3289.357734222941</v>
      </c>
      <c r="AD13" t="n">
        <v>2657721.473030258</v>
      </c>
      <c r="AE13" t="n">
        <v>3636411.76979648</v>
      </c>
      <c r="AF13" t="n">
        <v>1.228612466688781e-06</v>
      </c>
      <c r="AG13" t="n">
        <v>31.75154320987654</v>
      </c>
      <c r="AH13" t="n">
        <v>3289357.734222941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2627.217234116581</v>
      </c>
      <c r="AB14" t="n">
        <v>3594.674524362741</v>
      </c>
      <c r="AC14" t="n">
        <v>3251.603832914807</v>
      </c>
      <c r="AD14" t="n">
        <v>2627217.234116581</v>
      </c>
      <c r="AE14" t="n">
        <v>3594674.524362741</v>
      </c>
      <c r="AF14" t="n">
        <v>1.231848052149569e-06</v>
      </c>
      <c r="AG14" t="n">
        <v>31.66666666666667</v>
      </c>
      <c r="AH14" t="n">
        <v>3251603.832914807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2607.287959856368</v>
      </c>
      <c r="AB15" t="n">
        <v>3567.406412102387</v>
      </c>
      <c r="AC15" t="n">
        <v>3226.938151017546</v>
      </c>
      <c r="AD15" t="n">
        <v>2607287.959856368</v>
      </c>
      <c r="AE15" t="n">
        <v>3567406.412102387</v>
      </c>
      <c r="AF15" t="n">
        <v>1.235589197838606e-06</v>
      </c>
      <c r="AG15" t="n">
        <v>31.57407407407408</v>
      </c>
      <c r="AH15" t="n">
        <v>3226938.151017546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2586.021991770631</v>
      </c>
      <c r="AB16" t="n">
        <v>3538.309376379183</v>
      </c>
      <c r="AC16" t="n">
        <v>3200.618095545819</v>
      </c>
      <c r="AD16" t="n">
        <v>2586021.991770631</v>
      </c>
      <c r="AE16" t="n">
        <v>3538309.376379183</v>
      </c>
      <c r="AF16" t="n">
        <v>1.238015886934197e-06</v>
      </c>
      <c r="AG16" t="n">
        <v>31.50848765432099</v>
      </c>
      <c r="AH16" t="n">
        <v>3200618.095545819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2572.812753353305</v>
      </c>
      <c r="AB17" t="n">
        <v>3520.235913626126</v>
      </c>
      <c r="AC17" t="n">
        <v>3184.269538711651</v>
      </c>
      <c r="AD17" t="n">
        <v>2572812.753353305</v>
      </c>
      <c r="AE17" t="n">
        <v>3520235.913626126</v>
      </c>
      <c r="AF17" t="n">
        <v>1.239027007390694e-06</v>
      </c>
      <c r="AG17" t="n">
        <v>31.48533950617284</v>
      </c>
      <c r="AH17" t="n">
        <v>3184269.538711651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2555.391875667266</v>
      </c>
      <c r="AB18" t="n">
        <v>3496.399900221204</v>
      </c>
      <c r="AC18" t="n">
        <v>3162.70840097204</v>
      </c>
      <c r="AD18" t="n">
        <v>2555391.875667266</v>
      </c>
      <c r="AE18" t="n">
        <v>3496399.900221204</v>
      </c>
      <c r="AF18" t="n">
        <v>1.241150360349336e-06</v>
      </c>
      <c r="AG18" t="n">
        <v>31.43132716049383</v>
      </c>
      <c r="AH18" t="n">
        <v>3162708.40097204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2536.070533818832</v>
      </c>
      <c r="AB19" t="n">
        <v>3469.963587906732</v>
      </c>
      <c r="AC19" t="n">
        <v>3138.795133201265</v>
      </c>
      <c r="AD19" t="n">
        <v>2536070.533818832</v>
      </c>
      <c r="AE19" t="n">
        <v>3469963.587906732</v>
      </c>
      <c r="AF19" t="n">
        <v>1.24286926512538e-06</v>
      </c>
      <c r="AG19" t="n">
        <v>31.38503086419753</v>
      </c>
      <c r="AH19" t="n">
        <v>3138795.133201265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2524.407881963897</v>
      </c>
      <c r="AB20" t="n">
        <v>3454.006233118923</v>
      </c>
      <c r="AC20" t="n">
        <v>3124.360725958117</v>
      </c>
      <c r="AD20" t="n">
        <v>2524407.881963897</v>
      </c>
      <c r="AE20" t="n">
        <v>3454006.233118923</v>
      </c>
      <c r="AF20" t="n">
        <v>1.244385945810125e-06</v>
      </c>
      <c r="AG20" t="n">
        <v>31.35030864197531</v>
      </c>
      <c r="AH20" t="n">
        <v>3124360.725958117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2504.776662922441</v>
      </c>
      <c r="AB21" t="n">
        <v>3427.145933158141</v>
      </c>
      <c r="AC21" t="n">
        <v>3100.063935326926</v>
      </c>
      <c r="AD21" t="n">
        <v>2504776.662922441</v>
      </c>
      <c r="AE21" t="n">
        <v>3427145.933158141</v>
      </c>
      <c r="AF21" t="n">
        <v>1.246003738540519e-06</v>
      </c>
      <c r="AG21" t="n">
        <v>31.30787037037037</v>
      </c>
      <c r="AH21" t="n">
        <v>3100063.935326926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2488.933532537637</v>
      </c>
      <c r="AB22" t="n">
        <v>3405.468663216068</v>
      </c>
      <c r="AC22" t="n">
        <v>3080.455513603886</v>
      </c>
      <c r="AD22" t="n">
        <v>2488933.532537637</v>
      </c>
      <c r="AE22" t="n">
        <v>3405468.663216068</v>
      </c>
      <c r="AF22" t="n">
        <v>1.246610410814417e-06</v>
      </c>
      <c r="AG22" t="n">
        <v>31.29243827160494</v>
      </c>
      <c r="AH22" t="n">
        <v>3080455.513603886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2469.867914498656</v>
      </c>
      <c r="AB23" t="n">
        <v>3379.382243499428</v>
      </c>
      <c r="AC23" t="n">
        <v>3056.858745172482</v>
      </c>
      <c r="AD23" t="n">
        <v>2469867.914498656</v>
      </c>
      <c r="AE23" t="n">
        <v>3379382.243499428</v>
      </c>
      <c r="AF23" t="n">
        <v>1.24863265172741e-06</v>
      </c>
      <c r="AG23" t="n">
        <v>31.24228395061729</v>
      </c>
      <c r="AH23" t="n">
        <v>3056858.745172482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2464.314733191724</v>
      </c>
      <c r="AB24" t="n">
        <v>3371.784135846213</v>
      </c>
      <c r="AC24" t="n">
        <v>3049.98579024968</v>
      </c>
      <c r="AD24" t="n">
        <v>2464314.733191724</v>
      </c>
      <c r="AE24" t="n">
        <v>3371784.135846213</v>
      </c>
      <c r="AF24" t="n">
        <v>1.249239324001308e-06</v>
      </c>
      <c r="AG24" t="n">
        <v>31.22685185185185</v>
      </c>
      <c r="AH24" t="n">
        <v>3049985.79024968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2461.866985757932</v>
      </c>
      <c r="AB25" t="n">
        <v>3368.435019820305</v>
      </c>
      <c r="AC25" t="n">
        <v>3046.95630915677</v>
      </c>
      <c r="AD25" t="n">
        <v>2461866.985757932</v>
      </c>
      <c r="AE25" t="n">
        <v>3368435.019820305</v>
      </c>
      <c r="AF25" t="n">
        <v>1.24853153968176e-06</v>
      </c>
      <c r="AG25" t="n">
        <v>31.24614197530864</v>
      </c>
      <c r="AH25" t="n">
        <v>3046956.30915677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2465.934972586674</v>
      </c>
      <c r="AB26" t="n">
        <v>3374.001018866302</v>
      </c>
      <c r="AC26" t="n">
        <v>3051.991097065747</v>
      </c>
      <c r="AD26" t="n">
        <v>2465934.972586674</v>
      </c>
      <c r="AE26" t="n">
        <v>3374001.018866302</v>
      </c>
      <c r="AF26" t="n">
        <v>1.24863265172741e-06</v>
      </c>
      <c r="AG26" t="n">
        <v>31.24228395061729</v>
      </c>
      <c r="AH26" t="n">
        <v>3051991.097065746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2476.648395485969</v>
      </c>
      <c r="AB27" t="n">
        <v>3388.659596719979</v>
      </c>
      <c r="AC27" t="n">
        <v>3065.250680822512</v>
      </c>
      <c r="AD27" t="n">
        <v>2476648.395485969</v>
      </c>
      <c r="AE27" t="n">
        <v>3388659.596719979</v>
      </c>
      <c r="AF27" t="n">
        <v>1.24863265172741e-06</v>
      </c>
      <c r="AG27" t="n">
        <v>31.24228395061729</v>
      </c>
      <c r="AH27" t="n">
        <v>3065250.680822512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