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1435.931757133317</v>
      </c>
      <c r="AB2" t="n">
        <v>1964.705178947992</v>
      </c>
      <c r="AC2" t="n">
        <v>1777.196474150232</v>
      </c>
      <c r="AD2" t="n">
        <v>1435931.757133317</v>
      </c>
      <c r="AE2" t="n">
        <v>1964705.178947992</v>
      </c>
      <c r="AF2" t="n">
        <v>1.522129194019461e-06</v>
      </c>
      <c r="AG2" t="n">
        <v>22.50385802469136</v>
      </c>
      <c r="AH2" t="n">
        <v>1777196.474150232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879.7753239957802</v>
      </c>
      <c r="AB3" t="n">
        <v>1203.747411239041</v>
      </c>
      <c r="AC3" t="n">
        <v>1088.863447780489</v>
      </c>
      <c r="AD3" t="n">
        <v>879775.3239957802</v>
      </c>
      <c r="AE3" t="n">
        <v>1203747.411239041</v>
      </c>
      <c r="AF3" t="n">
        <v>2.134123858880412e-06</v>
      </c>
      <c r="AG3" t="n">
        <v>16.04938271604938</v>
      </c>
      <c r="AH3" t="n">
        <v>1088863.447780489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753.0613439553841</v>
      </c>
      <c r="AB4" t="n">
        <v>1030.371753521511</v>
      </c>
      <c r="AC4" t="n">
        <v>932.0345195012553</v>
      </c>
      <c r="AD4" t="n">
        <v>753061.3439553841</v>
      </c>
      <c r="AE4" t="n">
        <v>1030371.753521511</v>
      </c>
      <c r="AF4" t="n">
        <v>2.369137623262674e-06</v>
      </c>
      <c r="AG4" t="n">
        <v>14.45987654320988</v>
      </c>
      <c r="AH4" t="n">
        <v>932034.5195012554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698.3058425518366</v>
      </c>
      <c r="AB5" t="n">
        <v>955.4528608589425</v>
      </c>
      <c r="AC5" t="n">
        <v>864.2657808050767</v>
      </c>
      <c r="AD5" t="n">
        <v>698305.8425518366</v>
      </c>
      <c r="AE5" t="n">
        <v>955452.8608589425</v>
      </c>
      <c r="AF5" t="n">
        <v>2.497609446859627e-06</v>
      </c>
      <c r="AG5" t="n">
        <v>13.71527777777778</v>
      </c>
      <c r="AH5" t="n">
        <v>864265.7808050767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672.5928019375708</v>
      </c>
      <c r="AB6" t="n">
        <v>920.2711443112124</v>
      </c>
      <c r="AC6" t="n">
        <v>832.4417579068127</v>
      </c>
      <c r="AD6" t="n">
        <v>672592.8019375708</v>
      </c>
      <c r="AE6" t="n">
        <v>920271.1443112125</v>
      </c>
      <c r="AF6" t="n">
        <v>2.576628052942066e-06</v>
      </c>
      <c r="AG6" t="n">
        <v>13.29475308641975</v>
      </c>
      <c r="AH6" t="n">
        <v>832441.7579068127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642.5784245356022</v>
      </c>
      <c r="AB7" t="n">
        <v>879.2041490089612</v>
      </c>
      <c r="AC7" t="n">
        <v>795.2941389983184</v>
      </c>
      <c r="AD7" t="n">
        <v>642578.4245356021</v>
      </c>
      <c r="AE7" t="n">
        <v>879204.1490089612</v>
      </c>
      <c r="AF7" t="n">
        <v>2.634959765522023e-06</v>
      </c>
      <c r="AG7" t="n">
        <v>12.99768518518518</v>
      </c>
      <c r="AH7" t="n">
        <v>795294.1389983185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630.0563295135421</v>
      </c>
      <c r="AB8" t="n">
        <v>862.0708661639353</v>
      </c>
      <c r="AC8" t="n">
        <v>779.7960326213082</v>
      </c>
      <c r="AD8" t="n">
        <v>630056.3295135421</v>
      </c>
      <c r="AE8" t="n">
        <v>862070.8661639353</v>
      </c>
      <c r="AF8" t="n">
        <v>2.670740100635756e-06</v>
      </c>
      <c r="AG8" t="n">
        <v>12.82407407407407</v>
      </c>
      <c r="AH8" t="n">
        <v>779796.0326213082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618.436773549329</v>
      </c>
      <c r="AB9" t="n">
        <v>846.1724770750685</v>
      </c>
      <c r="AC9" t="n">
        <v>765.4149634735539</v>
      </c>
      <c r="AD9" t="n">
        <v>618436.773549329</v>
      </c>
      <c r="AE9" t="n">
        <v>846172.4770750685</v>
      </c>
      <c r="AF9" t="n">
        <v>2.704833521687055e-06</v>
      </c>
      <c r="AG9" t="n">
        <v>12.6658950617284</v>
      </c>
      <c r="AH9" t="n">
        <v>765414.9634735539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609.2637546882451</v>
      </c>
      <c r="AB10" t="n">
        <v>833.6215479843028</v>
      </c>
      <c r="AC10" t="n">
        <v>754.061877439871</v>
      </c>
      <c r="AD10" t="n">
        <v>609263.754688245</v>
      </c>
      <c r="AE10" t="n">
        <v>833621.5479843027</v>
      </c>
      <c r="AF10" t="n">
        <v>2.725875554992153e-06</v>
      </c>
      <c r="AG10" t="n">
        <v>12.56558641975309</v>
      </c>
      <c r="AH10" t="n">
        <v>754061.877439871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591.4741611874568</v>
      </c>
      <c r="AB11" t="n">
        <v>809.2810413350488</v>
      </c>
      <c r="AC11" t="n">
        <v>732.0443945831063</v>
      </c>
      <c r="AD11" t="n">
        <v>591474.1611874568</v>
      </c>
      <c r="AE11" t="n">
        <v>809281.0413350489</v>
      </c>
      <c r="AF11" t="n">
        <v>2.742744695616494e-06</v>
      </c>
      <c r="AG11" t="n">
        <v>12.48842592592593</v>
      </c>
      <c r="AH11" t="n">
        <v>732044.3945831063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583.5949953881405</v>
      </c>
      <c r="AB12" t="n">
        <v>798.5004190841618</v>
      </c>
      <c r="AC12" t="n">
        <v>722.2926597891454</v>
      </c>
      <c r="AD12" t="n">
        <v>583594.9953881406</v>
      </c>
      <c r="AE12" t="n">
        <v>798500.4190841618</v>
      </c>
      <c r="AF12" t="n">
        <v>2.761034395451305e-06</v>
      </c>
      <c r="AG12" t="n">
        <v>12.40740740740741</v>
      </c>
      <c r="AH12" t="n">
        <v>722292.6597891455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576.5533158103158</v>
      </c>
      <c r="AB13" t="n">
        <v>788.8656824288041</v>
      </c>
      <c r="AC13" t="n">
        <v>713.5774488777374</v>
      </c>
      <c r="AD13" t="n">
        <v>576553.3158103158</v>
      </c>
      <c r="AE13" t="n">
        <v>788865.6824288041</v>
      </c>
      <c r="AF13" t="n">
        <v>2.772931578838999e-06</v>
      </c>
      <c r="AG13" t="n">
        <v>12.3533950617284</v>
      </c>
      <c r="AH13" t="n">
        <v>713577.4488777374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569.4127690572074</v>
      </c>
      <c r="AB14" t="n">
        <v>779.0956713425113</v>
      </c>
      <c r="AC14" t="n">
        <v>704.7398739372236</v>
      </c>
      <c r="AD14" t="n">
        <v>569412.7690572074</v>
      </c>
      <c r="AE14" t="n">
        <v>779095.6713425113</v>
      </c>
      <c r="AF14" t="n">
        <v>2.785272686979964e-06</v>
      </c>
      <c r="AG14" t="n">
        <v>12.29938271604938</v>
      </c>
      <c r="AH14" t="n">
        <v>704739.8739372236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562.8875700014311</v>
      </c>
      <c r="AB15" t="n">
        <v>770.1676061229329</v>
      </c>
      <c r="AC15" t="n">
        <v>696.6638907315836</v>
      </c>
      <c r="AD15" t="n">
        <v>562887.570001431</v>
      </c>
      <c r="AE15" t="n">
        <v>770167.6061229329</v>
      </c>
      <c r="AF15" t="n">
        <v>2.795660526206532e-06</v>
      </c>
      <c r="AG15" t="n">
        <v>12.25308641975309</v>
      </c>
      <c r="AH15" t="n">
        <v>696663.8907315836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555.280343638506</v>
      </c>
      <c r="AB16" t="n">
        <v>759.7590634060377</v>
      </c>
      <c r="AC16" t="n">
        <v>687.2487247231074</v>
      </c>
      <c r="AD16" t="n">
        <v>555280.343638506</v>
      </c>
      <c r="AE16" t="n">
        <v>759759.0634060377</v>
      </c>
      <c r="AF16" t="n">
        <v>2.801431547999069e-06</v>
      </c>
      <c r="AG16" t="n">
        <v>12.22608024691358</v>
      </c>
      <c r="AH16" t="n">
        <v>687248.7247231074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550.998738512102</v>
      </c>
      <c r="AB17" t="n">
        <v>753.9007823810047</v>
      </c>
      <c r="AC17" t="n">
        <v>681.9495498169546</v>
      </c>
      <c r="AD17" t="n">
        <v>550998.738512102</v>
      </c>
      <c r="AE17" t="n">
        <v>753900.7823810047</v>
      </c>
      <c r="AF17" t="n">
        <v>2.80746892464357e-06</v>
      </c>
      <c r="AG17" t="n">
        <v>12.19907407407407</v>
      </c>
      <c r="AH17" t="n">
        <v>681949.5498169545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547.8780471829029</v>
      </c>
      <c r="AB18" t="n">
        <v>749.6309148292098</v>
      </c>
      <c r="AC18" t="n">
        <v>678.0871924315061</v>
      </c>
      <c r="AD18" t="n">
        <v>547878.0471829029</v>
      </c>
      <c r="AE18" t="n">
        <v>749630.9148292098</v>
      </c>
      <c r="AF18" t="n">
        <v>2.813772656140034e-06</v>
      </c>
      <c r="AG18" t="n">
        <v>12.17206790123457</v>
      </c>
      <c r="AH18" t="n">
        <v>678087.1924315061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546.9448896850678</v>
      </c>
      <c r="AB19" t="n">
        <v>748.3541275726686</v>
      </c>
      <c r="AC19" t="n">
        <v>676.9322599587471</v>
      </c>
      <c r="AD19" t="n">
        <v>546944.8896850678</v>
      </c>
      <c r="AE19" t="n">
        <v>748354.1275726686</v>
      </c>
      <c r="AF19" t="n">
        <v>2.813417516337416e-06</v>
      </c>
      <c r="AG19" t="n">
        <v>12.17592592592593</v>
      </c>
      <c r="AH19" t="n">
        <v>676932.2599587471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548.6686256077991</v>
      </c>
      <c r="AB20" t="n">
        <v>750.7126191080114</v>
      </c>
      <c r="AC20" t="n">
        <v>679.0656603721203</v>
      </c>
      <c r="AD20" t="n">
        <v>548668.625607799</v>
      </c>
      <c r="AE20" t="n">
        <v>750712.6191080114</v>
      </c>
      <c r="AF20" t="n">
        <v>2.812440881880217e-06</v>
      </c>
      <c r="AG20" t="n">
        <v>12.17978395061728</v>
      </c>
      <c r="AH20" t="n">
        <v>679065.6603721203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1087.976860243917</v>
      </c>
      <c r="AB2" t="n">
        <v>1488.617938337263</v>
      </c>
      <c r="AC2" t="n">
        <v>1346.546331590752</v>
      </c>
      <c r="AD2" t="n">
        <v>1087976.860243917</v>
      </c>
      <c r="AE2" t="n">
        <v>1488617.938337262</v>
      </c>
      <c r="AF2" t="n">
        <v>1.844583775933637e-06</v>
      </c>
      <c r="AG2" t="n">
        <v>19.67978395061728</v>
      </c>
      <c r="AH2" t="n">
        <v>1346546.331590752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731.8040984569894</v>
      </c>
      <c r="AB3" t="n">
        <v>1001.286652427122</v>
      </c>
      <c r="AC3" t="n">
        <v>905.7252596341199</v>
      </c>
      <c r="AD3" t="n">
        <v>731804.0984569894</v>
      </c>
      <c r="AE3" t="n">
        <v>1001286.652427122</v>
      </c>
      <c r="AF3" t="n">
        <v>2.421527806233309e-06</v>
      </c>
      <c r="AG3" t="n">
        <v>14.98842592592593</v>
      </c>
      <c r="AH3" t="n">
        <v>905725.2596341199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643.4435287371753</v>
      </c>
      <c r="AB4" t="n">
        <v>880.3878227432573</v>
      </c>
      <c r="AC4" t="n">
        <v>796.3648445727098</v>
      </c>
      <c r="AD4" t="n">
        <v>643443.5287371753</v>
      </c>
      <c r="AE4" t="n">
        <v>880387.8227432573</v>
      </c>
      <c r="AF4" t="n">
        <v>2.639528347362522e-06</v>
      </c>
      <c r="AG4" t="n">
        <v>13.75385802469136</v>
      </c>
      <c r="AH4" t="n">
        <v>796364.8445727098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601.0645231789252</v>
      </c>
      <c r="AB5" t="n">
        <v>822.4029977086863</v>
      </c>
      <c r="AC5" t="n">
        <v>743.9140098572252</v>
      </c>
      <c r="AD5" t="n">
        <v>601064.5231789253</v>
      </c>
      <c r="AE5" t="n">
        <v>822402.9977086863</v>
      </c>
      <c r="AF5" t="n">
        <v>2.752715507905657e-06</v>
      </c>
      <c r="AG5" t="n">
        <v>13.18672839506173</v>
      </c>
      <c r="AH5" t="n">
        <v>743914.0098572252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581.1866350580033</v>
      </c>
      <c r="AB6" t="n">
        <v>795.205194231109</v>
      </c>
      <c r="AC6" t="n">
        <v>719.3119265711911</v>
      </c>
      <c r="AD6" t="n">
        <v>581186.6350580032</v>
      </c>
      <c r="AE6" t="n">
        <v>795205.194231109</v>
      </c>
      <c r="AF6" t="n">
        <v>2.821305233621323e-06</v>
      </c>
      <c r="AG6" t="n">
        <v>12.86651234567901</v>
      </c>
      <c r="AH6" t="n">
        <v>719311.9265711911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565.6022283473696</v>
      </c>
      <c r="AB7" t="n">
        <v>773.8819214341199</v>
      </c>
      <c r="AC7" t="n">
        <v>700.0237170025451</v>
      </c>
      <c r="AD7" t="n">
        <v>565602.2283473697</v>
      </c>
      <c r="AE7" t="n">
        <v>773881.9214341199</v>
      </c>
      <c r="AF7" t="n">
        <v>2.869948427304449e-06</v>
      </c>
      <c r="AG7" t="n">
        <v>12.64660493827161</v>
      </c>
      <c r="AH7" t="n">
        <v>700023.7170025451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544.517935597328</v>
      </c>
      <c r="AB8" t="n">
        <v>745.0334619201652</v>
      </c>
      <c r="AC8" t="n">
        <v>673.928513975535</v>
      </c>
      <c r="AD8" t="n">
        <v>544517.935597328</v>
      </c>
      <c r="AE8" t="n">
        <v>745033.4619201652</v>
      </c>
      <c r="AF8" t="n">
        <v>2.901467711412472e-06</v>
      </c>
      <c r="AG8" t="n">
        <v>12.51157407407407</v>
      </c>
      <c r="AH8" t="n">
        <v>673928.5139755351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532.8609341958385</v>
      </c>
      <c r="AB9" t="n">
        <v>729.0838383320408</v>
      </c>
      <c r="AC9" t="n">
        <v>659.501100077224</v>
      </c>
      <c r="AD9" t="n">
        <v>532860.9341958385</v>
      </c>
      <c r="AE9" t="n">
        <v>729083.8383320408</v>
      </c>
      <c r="AF9" t="n">
        <v>2.929693935986819e-06</v>
      </c>
      <c r="AG9" t="n">
        <v>12.39197530864197</v>
      </c>
      <c r="AH9" t="n">
        <v>659501.100077224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524.4331938382062</v>
      </c>
      <c r="AB10" t="n">
        <v>717.5526321690645</v>
      </c>
      <c r="AC10" t="n">
        <v>649.0704160462925</v>
      </c>
      <c r="AD10" t="n">
        <v>524433.1938382062</v>
      </c>
      <c r="AE10" t="n">
        <v>717552.6321690645</v>
      </c>
      <c r="AF10" t="n">
        <v>2.951898565985306e-06</v>
      </c>
      <c r="AG10" t="n">
        <v>12.29552469135803</v>
      </c>
      <c r="AH10" t="n">
        <v>649070.4160462925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513.6086788608013</v>
      </c>
      <c r="AB11" t="n">
        <v>702.7420532330815</v>
      </c>
      <c r="AC11" t="n">
        <v>635.6733379771817</v>
      </c>
      <c r="AD11" t="n">
        <v>513608.6788608013</v>
      </c>
      <c r="AE11" t="n">
        <v>702742.0532330815</v>
      </c>
      <c r="AF11" t="n">
        <v>2.970527874204376e-06</v>
      </c>
      <c r="AG11" t="n">
        <v>12.21836419753087</v>
      </c>
      <c r="AH11" t="n">
        <v>635673.3379771818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505.0326854608866</v>
      </c>
      <c r="AB12" t="n">
        <v>691.0080007171919</v>
      </c>
      <c r="AC12" t="n">
        <v>625.0591669645625</v>
      </c>
      <c r="AD12" t="n">
        <v>505032.6854608866</v>
      </c>
      <c r="AE12" t="n">
        <v>691008.0007171918</v>
      </c>
      <c r="AF12" t="n">
        <v>2.980971577296884e-06</v>
      </c>
      <c r="AG12" t="n">
        <v>12.17592592592593</v>
      </c>
      <c r="AH12" t="n">
        <v>625059.1669645625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500.8265721848074</v>
      </c>
      <c r="AB13" t="n">
        <v>685.2530109722387</v>
      </c>
      <c r="AC13" t="n">
        <v>619.8534253636889</v>
      </c>
      <c r="AD13" t="n">
        <v>500826.5721848074</v>
      </c>
      <c r="AE13" t="n">
        <v>685253.0109722387</v>
      </c>
      <c r="AF13" t="n">
        <v>2.991415280389393e-06</v>
      </c>
      <c r="AG13" t="n">
        <v>12.13348765432099</v>
      </c>
      <c r="AH13" t="n">
        <v>619853.4253636888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502.6963191184229</v>
      </c>
      <c r="AB14" t="n">
        <v>687.8112812142244</v>
      </c>
      <c r="AC14" t="n">
        <v>622.1675378843344</v>
      </c>
      <c r="AD14" t="n">
        <v>502696.3191184229</v>
      </c>
      <c r="AE14" t="n">
        <v>687811.2812142244</v>
      </c>
      <c r="AF14" t="n">
        <v>2.988310395686214e-06</v>
      </c>
      <c r="AG14" t="n">
        <v>12.14506172839506</v>
      </c>
      <c r="AH14" t="n">
        <v>622167.5378843343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504.3466572720188</v>
      </c>
      <c r="AB15" t="n">
        <v>690.0693466837553</v>
      </c>
      <c r="AC15" t="n">
        <v>624.2100967546679</v>
      </c>
      <c r="AD15" t="n">
        <v>504346.6572720188</v>
      </c>
      <c r="AE15" t="n">
        <v>690069.3466837553</v>
      </c>
      <c r="AF15" t="n">
        <v>2.988404483101463e-06</v>
      </c>
      <c r="AG15" t="n">
        <v>12.14506172839506</v>
      </c>
      <c r="AH15" t="n">
        <v>624210.0967546679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545.138422064465</v>
      </c>
      <c r="AB2" t="n">
        <v>745.8824388784329</v>
      </c>
      <c r="AC2" t="n">
        <v>674.6964657644525</v>
      </c>
      <c r="AD2" t="n">
        <v>545138.422064465</v>
      </c>
      <c r="AE2" t="n">
        <v>745882.438878433</v>
      </c>
      <c r="AF2" t="n">
        <v>2.994707538362373e-06</v>
      </c>
      <c r="AG2" t="n">
        <v>14.78009259259259</v>
      </c>
      <c r="AH2" t="n">
        <v>674696.4657644525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436.2622898596534</v>
      </c>
      <c r="AB3" t="n">
        <v>596.9133115198553</v>
      </c>
      <c r="AC3" t="n">
        <v>539.944742841494</v>
      </c>
      <c r="AD3" t="n">
        <v>436262.2898596535</v>
      </c>
      <c r="AE3" t="n">
        <v>596913.3115198553</v>
      </c>
      <c r="AF3" t="n">
        <v>3.429815394526032e-06</v>
      </c>
      <c r="AG3" t="n">
        <v>12.90509259259259</v>
      </c>
      <c r="AH3" t="n">
        <v>539944.7428414939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397.8414773179671</v>
      </c>
      <c r="AB4" t="n">
        <v>544.3442607936983</v>
      </c>
      <c r="AC4" t="n">
        <v>492.3928085355153</v>
      </c>
      <c r="AD4" t="n">
        <v>397841.4773179671</v>
      </c>
      <c r="AE4" t="n">
        <v>544344.2607936983</v>
      </c>
      <c r="AF4" t="n">
        <v>3.575271962312881e-06</v>
      </c>
      <c r="AG4" t="n">
        <v>12.37654320987654</v>
      </c>
      <c r="AH4" t="n">
        <v>492392.8085355153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389.164967822403</v>
      </c>
      <c r="AB5" t="n">
        <v>532.4726777212836</v>
      </c>
      <c r="AC5" t="n">
        <v>481.6542326896604</v>
      </c>
      <c r="AD5" t="n">
        <v>389164.9678224029</v>
      </c>
      <c r="AE5" t="n">
        <v>532472.6777212836</v>
      </c>
      <c r="AF5" t="n">
        <v>3.616224639521009e-06</v>
      </c>
      <c r="AG5" t="n">
        <v>12.23765432098765</v>
      </c>
      <c r="AH5" t="n">
        <v>481654.2326896604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391.359886651204</v>
      </c>
      <c r="AB6" t="n">
        <v>535.4758624958338</v>
      </c>
      <c r="AC6" t="n">
        <v>484.3707977243239</v>
      </c>
      <c r="AD6" t="n">
        <v>391359.886651204</v>
      </c>
      <c r="AE6" t="n">
        <v>535475.8624958338</v>
      </c>
      <c r="AF6" t="n">
        <v>3.61496279232412e-06</v>
      </c>
      <c r="AG6" t="n">
        <v>12.24151234567901</v>
      </c>
      <c r="AH6" t="n">
        <v>484370.7977243239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703.7493495089658</v>
      </c>
      <c r="AB2" t="n">
        <v>962.9009072282645</v>
      </c>
      <c r="AC2" t="n">
        <v>871.0029960823094</v>
      </c>
      <c r="AD2" t="n">
        <v>703749.3495089657</v>
      </c>
      <c r="AE2" t="n">
        <v>962900.9072282645</v>
      </c>
      <c r="AF2" t="n">
        <v>2.509161239998647e-06</v>
      </c>
      <c r="AG2" t="n">
        <v>16.24614197530864</v>
      </c>
      <c r="AH2" t="n">
        <v>871002.9960823094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537.3412625187451</v>
      </c>
      <c r="AB3" t="n">
        <v>735.2140212015772</v>
      </c>
      <c r="AC3" t="n">
        <v>665.0462268974576</v>
      </c>
      <c r="AD3" t="n">
        <v>537341.2625187451</v>
      </c>
      <c r="AE3" t="n">
        <v>735214.0212015773</v>
      </c>
      <c r="AF3" t="n">
        <v>3.000786945309144e-06</v>
      </c>
      <c r="AG3" t="n">
        <v>13.58410493827161</v>
      </c>
      <c r="AH3" t="n">
        <v>665046.2268974576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489.3940594782685</v>
      </c>
      <c r="AB4" t="n">
        <v>669.6105427202881</v>
      </c>
      <c r="AC4" t="n">
        <v>605.7038523273623</v>
      </c>
      <c r="AD4" t="n">
        <v>489394.0594782685</v>
      </c>
      <c r="AE4" t="n">
        <v>669610.542720288</v>
      </c>
      <c r="AF4" t="n">
        <v>3.176918484263067e-06</v>
      </c>
      <c r="AG4" t="n">
        <v>12.83179012345679</v>
      </c>
      <c r="AH4" t="n">
        <v>605703.8523273623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456.8530305724468</v>
      </c>
      <c r="AB5" t="n">
        <v>625.0864713624676</v>
      </c>
      <c r="AC5" t="n">
        <v>565.4290958500055</v>
      </c>
      <c r="AD5" t="n">
        <v>456853.0305724468</v>
      </c>
      <c r="AE5" t="n">
        <v>625086.4713624676</v>
      </c>
      <c r="AF5" t="n">
        <v>3.272644443646542e-06</v>
      </c>
      <c r="AG5" t="n">
        <v>12.45756172839506</v>
      </c>
      <c r="AH5" t="n">
        <v>565429.0958500055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440.9021111145221</v>
      </c>
      <c r="AB6" t="n">
        <v>603.2617196552337</v>
      </c>
      <c r="AC6" t="n">
        <v>545.6872678144786</v>
      </c>
      <c r="AD6" t="n">
        <v>440902.1111145221</v>
      </c>
      <c r="AE6" t="n">
        <v>603261.7196552337</v>
      </c>
      <c r="AF6" t="n">
        <v>3.324945050594468e-06</v>
      </c>
      <c r="AG6" t="n">
        <v>12.2608024691358</v>
      </c>
      <c r="AH6" t="n">
        <v>545687.2678144786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428.9231807137836</v>
      </c>
      <c r="AB7" t="n">
        <v>586.8716186078317</v>
      </c>
      <c r="AC7" t="n">
        <v>530.8614150073894</v>
      </c>
      <c r="AD7" t="n">
        <v>428923.1807137836</v>
      </c>
      <c r="AE7" t="n">
        <v>586871.6186078317</v>
      </c>
      <c r="AF7" t="n">
        <v>3.352627392049732e-06</v>
      </c>
      <c r="AG7" t="n">
        <v>12.16049382716049</v>
      </c>
      <c r="AH7" t="n">
        <v>530861.4150073894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430.7616656707338</v>
      </c>
      <c r="AB8" t="n">
        <v>589.3871148341628</v>
      </c>
      <c r="AC8" t="n">
        <v>533.1368358044008</v>
      </c>
      <c r="AD8" t="n">
        <v>430761.6656707338</v>
      </c>
      <c r="AE8" t="n">
        <v>589387.1148341629</v>
      </c>
      <c r="AF8" t="n">
        <v>3.350831209588896e-06</v>
      </c>
      <c r="AG8" t="n">
        <v>12.16435185185185</v>
      </c>
      <c r="AH8" t="n">
        <v>533136.8358044007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435.3315194641891</v>
      </c>
      <c r="AB2" t="n">
        <v>595.639790402089</v>
      </c>
      <c r="AC2" t="n">
        <v>538.7927647918093</v>
      </c>
      <c r="AD2" t="n">
        <v>435331.5194641891</v>
      </c>
      <c r="AE2" t="n">
        <v>595639.790402089</v>
      </c>
      <c r="AF2" t="n">
        <v>3.439046523672658e-06</v>
      </c>
      <c r="AG2" t="n">
        <v>13.84259259259259</v>
      </c>
      <c r="AH2" t="n">
        <v>538792.7647918093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363.3245093715299</v>
      </c>
      <c r="AB3" t="n">
        <v>497.1166224682295</v>
      </c>
      <c r="AC3" t="n">
        <v>449.6725097274226</v>
      </c>
      <c r="AD3" t="n">
        <v>363324.5093715299</v>
      </c>
      <c r="AE3" t="n">
        <v>497116.6224682295</v>
      </c>
      <c r="AF3" t="n">
        <v>3.80328537764373e-06</v>
      </c>
      <c r="AG3" t="n">
        <v>12.51543209876543</v>
      </c>
      <c r="AH3" t="n">
        <v>449672.5097274226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358.5050505266075</v>
      </c>
      <c r="AB4" t="n">
        <v>490.5224262570885</v>
      </c>
      <c r="AC4" t="n">
        <v>443.7076543476603</v>
      </c>
      <c r="AD4" t="n">
        <v>358505.0505266075</v>
      </c>
      <c r="AE4" t="n">
        <v>490522.4262570884</v>
      </c>
      <c r="AF4" t="n">
        <v>3.83536603551381e-06</v>
      </c>
      <c r="AG4" t="n">
        <v>12.41126543209877</v>
      </c>
      <c r="AH4" t="n">
        <v>443707.6543476603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1165.139249655691</v>
      </c>
      <c r="AB2" t="n">
        <v>1594.194923694818</v>
      </c>
      <c r="AC2" t="n">
        <v>1442.047197644012</v>
      </c>
      <c r="AD2" t="n">
        <v>1165139.249655691</v>
      </c>
      <c r="AE2" t="n">
        <v>1594194.923694818</v>
      </c>
      <c r="AF2" t="n">
        <v>1.757346297876709e-06</v>
      </c>
      <c r="AG2" t="n">
        <v>20.33564814814815</v>
      </c>
      <c r="AH2" t="n">
        <v>1442047.197644012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772.8078200921982</v>
      </c>
      <c r="AB3" t="n">
        <v>1057.389753324944</v>
      </c>
      <c r="AC3" t="n">
        <v>956.4739593234502</v>
      </c>
      <c r="AD3" t="n">
        <v>772807.8200921982</v>
      </c>
      <c r="AE3" t="n">
        <v>1057389.753324944</v>
      </c>
      <c r="AF3" t="n">
        <v>2.344456141108092e-06</v>
      </c>
      <c r="AG3" t="n">
        <v>15.24305555555556</v>
      </c>
      <c r="AH3" t="n">
        <v>956473.9593234502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678.231165774015</v>
      </c>
      <c r="AB4" t="n">
        <v>927.9858024592921</v>
      </c>
      <c r="AC4" t="n">
        <v>839.4201399088304</v>
      </c>
      <c r="AD4" t="n">
        <v>678231.165774015</v>
      </c>
      <c r="AE4" t="n">
        <v>927985.8024592921</v>
      </c>
      <c r="AF4" t="n">
        <v>2.565293923730941e-06</v>
      </c>
      <c r="AG4" t="n">
        <v>13.93132716049383</v>
      </c>
      <c r="AH4" t="n">
        <v>839420.1399088304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632.7461776900439</v>
      </c>
      <c r="AB5" t="n">
        <v>865.7512351067513</v>
      </c>
      <c r="AC5" t="n">
        <v>783.1251523176522</v>
      </c>
      <c r="AD5" t="n">
        <v>632746.1776900438</v>
      </c>
      <c r="AE5" t="n">
        <v>865751.2351067513</v>
      </c>
      <c r="AF5" t="n">
        <v>2.68293821229261e-06</v>
      </c>
      <c r="AG5" t="n">
        <v>13.32175925925926</v>
      </c>
      <c r="AH5" t="n">
        <v>783125.1523176522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600.7861897290866</v>
      </c>
      <c r="AB6" t="n">
        <v>822.0221696034121</v>
      </c>
      <c r="AC6" t="n">
        <v>743.5695274518228</v>
      </c>
      <c r="AD6" t="n">
        <v>600786.1897290866</v>
      </c>
      <c r="AE6" t="n">
        <v>822022.169603412</v>
      </c>
      <c r="AF6" t="n">
        <v>2.757878550439374e-06</v>
      </c>
      <c r="AG6" t="n">
        <v>12.95910493827161</v>
      </c>
      <c r="AH6" t="n">
        <v>743569.5274518228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585.852334975585</v>
      </c>
      <c r="AB7" t="n">
        <v>801.5890106944973</v>
      </c>
      <c r="AC7" t="n">
        <v>725.0864805510563</v>
      </c>
      <c r="AD7" t="n">
        <v>585852.334975585</v>
      </c>
      <c r="AE7" t="n">
        <v>801589.0106944974</v>
      </c>
      <c r="AF7" t="n">
        <v>2.805769965546762e-06</v>
      </c>
      <c r="AG7" t="n">
        <v>12.7391975308642</v>
      </c>
      <c r="AH7" t="n">
        <v>725086.4805510563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572.6801975234589</v>
      </c>
      <c r="AB8" t="n">
        <v>783.5663111188072</v>
      </c>
      <c r="AC8" t="n">
        <v>708.7838421278522</v>
      </c>
      <c r="AD8" t="n">
        <v>572680.1975234589</v>
      </c>
      <c r="AE8" t="n">
        <v>783566.3111188072</v>
      </c>
      <c r="AF8" t="n">
        <v>2.843286451269184e-06</v>
      </c>
      <c r="AG8" t="n">
        <v>12.56944444444444</v>
      </c>
      <c r="AH8" t="n">
        <v>708783.8421278521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551.7047789704631</v>
      </c>
      <c r="AB9" t="n">
        <v>754.8668180844409</v>
      </c>
      <c r="AC9" t="n">
        <v>682.8233884286944</v>
      </c>
      <c r="AD9" t="n">
        <v>551704.7789704631</v>
      </c>
      <c r="AE9" t="n">
        <v>754866.8180844409</v>
      </c>
      <c r="AF9" t="n">
        <v>2.8706132742028e-06</v>
      </c>
      <c r="AG9" t="n">
        <v>12.44984567901235</v>
      </c>
      <c r="AH9" t="n">
        <v>682823.3884286945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543.2727650972467</v>
      </c>
      <c r="AB10" t="n">
        <v>743.3297647089086</v>
      </c>
      <c r="AC10" t="n">
        <v>672.3874152349666</v>
      </c>
      <c r="AD10" t="n">
        <v>543272.7650972467</v>
      </c>
      <c r="AE10" t="n">
        <v>743329.7647089085</v>
      </c>
      <c r="AF10" t="n">
        <v>2.892659999145853e-06</v>
      </c>
      <c r="AG10" t="n">
        <v>12.3533950617284</v>
      </c>
      <c r="AH10" t="n">
        <v>672387.4152349667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533.7180816171128</v>
      </c>
      <c r="AB11" t="n">
        <v>730.2566252485036</v>
      </c>
      <c r="AC11" t="n">
        <v>660.5619578563964</v>
      </c>
      <c r="AD11" t="n">
        <v>533718.0816171129</v>
      </c>
      <c r="AE11" t="n">
        <v>730256.6252485036</v>
      </c>
      <c r="AF11" t="n">
        <v>2.910816125569543e-06</v>
      </c>
      <c r="AG11" t="n">
        <v>12.27623456790123</v>
      </c>
      <c r="AH11" t="n">
        <v>660561.9578563963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526.174779546853</v>
      </c>
      <c r="AB12" t="n">
        <v>719.9355465689737</v>
      </c>
      <c r="AC12" t="n">
        <v>651.2259084403158</v>
      </c>
      <c r="AD12" t="n">
        <v>526174.7795468529</v>
      </c>
      <c r="AE12" t="n">
        <v>719935.5465689737</v>
      </c>
      <c r="AF12" t="n">
        <v>2.92211738793531e-06</v>
      </c>
      <c r="AG12" t="n">
        <v>12.22993827160494</v>
      </c>
      <c r="AH12" t="n">
        <v>651225.9084403159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519.5581922292516</v>
      </c>
      <c r="AB13" t="n">
        <v>710.8824398978005</v>
      </c>
      <c r="AC13" t="n">
        <v>643.0368175637245</v>
      </c>
      <c r="AD13" t="n">
        <v>519558.1922292516</v>
      </c>
      <c r="AE13" t="n">
        <v>710882.4398978006</v>
      </c>
      <c r="AF13" t="n">
        <v>2.932399684022196e-06</v>
      </c>
      <c r="AG13" t="n">
        <v>12.1875</v>
      </c>
      <c r="AH13" t="n">
        <v>643036.8175637245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514.2137409663063</v>
      </c>
      <c r="AB14" t="n">
        <v>703.5699258992896</v>
      </c>
      <c r="AC14" t="n">
        <v>636.4221996380537</v>
      </c>
      <c r="AD14" t="n">
        <v>514213.7409663063</v>
      </c>
      <c r="AE14" t="n">
        <v>703569.9258992897</v>
      </c>
      <c r="AF14" t="n">
        <v>2.93897664818588e-06</v>
      </c>
      <c r="AG14" t="n">
        <v>12.16049382716049</v>
      </c>
      <c r="AH14" t="n">
        <v>636422.1996380537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512.2071963352885</v>
      </c>
      <c r="AB15" t="n">
        <v>700.8244830126296</v>
      </c>
      <c r="AC15" t="n">
        <v>633.938777967243</v>
      </c>
      <c r="AD15" t="n">
        <v>512207.1963352885</v>
      </c>
      <c r="AE15" t="n">
        <v>700824.4830126296</v>
      </c>
      <c r="AF15" t="n">
        <v>2.944442012772604e-06</v>
      </c>
      <c r="AG15" t="n">
        <v>12.13734567901235</v>
      </c>
      <c r="AH15" t="n">
        <v>633938.777967243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385.6652806738136</v>
      </c>
      <c r="AB2" t="n">
        <v>527.6842513692835</v>
      </c>
      <c r="AC2" t="n">
        <v>477.3228070280965</v>
      </c>
      <c r="AD2" t="n">
        <v>385665.2806738137</v>
      </c>
      <c r="AE2" t="n">
        <v>527684.2513692835</v>
      </c>
      <c r="AF2" t="n">
        <v>3.738843591539716e-06</v>
      </c>
      <c r="AG2" t="n">
        <v>13.32947530864197</v>
      </c>
      <c r="AH2" t="n">
        <v>477322.8070280965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347.4426258018589</v>
      </c>
      <c r="AB3" t="n">
        <v>475.3863287089526</v>
      </c>
      <c r="AC3" t="n">
        <v>430.0161247058722</v>
      </c>
      <c r="AD3" t="n">
        <v>347442.6258018588</v>
      </c>
      <c r="AE3" t="n">
        <v>475386.3287089526</v>
      </c>
      <c r="AF3" t="n">
        <v>3.964633835036397e-06</v>
      </c>
      <c r="AG3" t="n">
        <v>12.56944444444444</v>
      </c>
      <c r="AH3" t="n">
        <v>430016.1247058722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349.4800793377124</v>
      </c>
      <c r="AB4" t="n">
        <v>478.1740625228136</v>
      </c>
      <c r="AC4" t="n">
        <v>432.5378011171472</v>
      </c>
      <c r="AD4" t="n">
        <v>349480.0793377124</v>
      </c>
      <c r="AE4" t="n">
        <v>478174.0625228136</v>
      </c>
      <c r="AF4" t="n">
        <v>3.964892176276096e-06</v>
      </c>
      <c r="AG4" t="n">
        <v>12.56944444444444</v>
      </c>
      <c r="AH4" t="n">
        <v>432537.8011171472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888.044325770235</v>
      </c>
      <c r="AB2" t="n">
        <v>1215.061424269462</v>
      </c>
      <c r="AC2" t="n">
        <v>1099.097667286604</v>
      </c>
      <c r="AD2" t="n">
        <v>888044.325770235</v>
      </c>
      <c r="AE2" t="n">
        <v>1215061.424269462</v>
      </c>
      <c r="AF2" t="n">
        <v>2.141086089357839e-06</v>
      </c>
      <c r="AG2" t="n">
        <v>17.86265432098766</v>
      </c>
      <c r="AH2" t="n">
        <v>1099097.667286604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633.2424991493833</v>
      </c>
      <c r="AB3" t="n">
        <v>866.430324023577</v>
      </c>
      <c r="AC3" t="n">
        <v>783.7394299413634</v>
      </c>
      <c r="AD3" t="n">
        <v>633242.4991493833</v>
      </c>
      <c r="AE3" t="n">
        <v>866430.324023577</v>
      </c>
      <c r="AF3" t="n">
        <v>2.682677667177067e-06</v>
      </c>
      <c r="AG3" t="n">
        <v>14.25925925925926</v>
      </c>
      <c r="AH3" t="n">
        <v>783739.4299413634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571.4447332797085</v>
      </c>
      <c r="AB4" t="n">
        <v>781.8758944356724</v>
      </c>
      <c r="AC4" t="n">
        <v>707.2547564404412</v>
      </c>
      <c r="AD4" t="n">
        <v>571444.7332797085</v>
      </c>
      <c r="AE4" t="n">
        <v>781875.8944356724</v>
      </c>
      <c r="AF4" t="n">
        <v>2.881548746273785e-06</v>
      </c>
      <c r="AG4" t="n">
        <v>13.2716049382716</v>
      </c>
      <c r="AH4" t="n">
        <v>707254.7564404411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535.0298019252843</v>
      </c>
      <c r="AB5" t="n">
        <v>732.0513788431597</v>
      </c>
      <c r="AC5" t="n">
        <v>662.185422686931</v>
      </c>
      <c r="AD5" t="n">
        <v>535029.8019252843</v>
      </c>
      <c r="AE5" t="n">
        <v>732051.3788431596</v>
      </c>
      <c r="AF5" t="n">
        <v>2.985048948954231e-06</v>
      </c>
      <c r="AG5" t="n">
        <v>12.8125</v>
      </c>
      <c r="AH5" t="n">
        <v>662185.422686931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518.4443140233046</v>
      </c>
      <c r="AB6" t="n">
        <v>709.3583825955857</v>
      </c>
      <c r="AC6" t="n">
        <v>641.6582141514052</v>
      </c>
      <c r="AD6" t="n">
        <v>518444.3140233046</v>
      </c>
      <c r="AE6" t="n">
        <v>709358.3825955857</v>
      </c>
      <c r="AF6" t="n">
        <v>3.045820619685182e-06</v>
      </c>
      <c r="AG6" t="n">
        <v>12.55787037037037</v>
      </c>
      <c r="AH6" t="n">
        <v>641658.2141514053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494.8433446557188</v>
      </c>
      <c r="AB7" t="n">
        <v>677.0664951055704</v>
      </c>
      <c r="AC7" t="n">
        <v>612.4482190814882</v>
      </c>
      <c r="AD7" t="n">
        <v>494843.3446557188</v>
      </c>
      <c r="AE7" t="n">
        <v>677066.4951055704</v>
      </c>
      <c r="AF7" t="n">
        <v>3.090135361637442e-06</v>
      </c>
      <c r="AG7" t="n">
        <v>12.37654320987654</v>
      </c>
      <c r="AH7" t="n">
        <v>612448.2190814882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482.9776507509335</v>
      </c>
      <c r="AB8" t="n">
        <v>660.8313292275735</v>
      </c>
      <c r="AC8" t="n">
        <v>597.7625146486887</v>
      </c>
      <c r="AD8" t="n">
        <v>482977.6507509335</v>
      </c>
      <c r="AE8" t="n">
        <v>660831.3292275735</v>
      </c>
      <c r="AF8" t="n">
        <v>3.120570766065503e-06</v>
      </c>
      <c r="AG8" t="n">
        <v>12.25694444444444</v>
      </c>
      <c r="AH8" t="n">
        <v>597762.5146486887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472.0353803003093</v>
      </c>
      <c r="AB9" t="n">
        <v>645.8596320581271</v>
      </c>
      <c r="AC9" t="n">
        <v>584.2196952441855</v>
      </c>
      <c r="AD9" t="n">
        <v>472035.3803003093</v>
      </c>
      <c r="AE9" t="n">
        <v>645859.6320581271</v>
      </c>
      <c r="AF9" t="n">
        <v>3.143075120479738e-06</v>
      </c>
      <c r="AG9" t="n">
        <v>12.16820987654321</v>
      </c>
      <c r="AH9" t="n">
        <v>584219.6952441855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466.9103536404661</v>
      </c>
      <c r="AB10" t="n">
        <v>638.8473444819108</v>
      </c>
      <c r="AC10" t="n">
        <v>577.8766505524358</v>
      </c>
      <c r="AD10" t="n">
        <v>466910.3536404661</v>
      </c>
      <c r="AE10" t="n">
        <v>638847.3444819108</v>
      </c>
      <c r="AF10" t="n">
        <v>3.154773419250134e-06</v>
      </c>
      <c r="AG10" t="n">
        <v>12.12191358024691</v>
      </c>
      <c r="AH10" t="n">
        <v>577876.6505524358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466.0896517316394</v>
      </c>
      <c r="AB11" t="n">
        <v>637.7244239234412</v>
      </c>
      <c r="AC11" t="n">
        <v>576.8608999560378</v>
      </c>
      <c r="AD11" t="n">
        <v>466089.6517316394</v>
      </c>
      <c r="AE11" t="n">
        <v>637724.4239234412</v>
      </c>
      <c r="AF11" t="n">
        <v>3.154079452373924e-06</v>
      </c>
      <c r="AG11" t="n">
        <v>12.12577160493827</v>
      </c>
      <c r="AH11" t="n">
        <v>576860.8999560378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1014.860225526801</v>
      </c>
      <c r="AB2" t="n">
        <v>1388.576533039036</v>
      </c>
      <c r="AC2" t="n">
        <v>1256.052737605195</v>
      </c>
      <c r="AD2" t="n">
        <v>1014860.225526801</v>
      </c>
      <c r="AE2" t="n">
        <v>1388576.533039036</v>
      </c>
      <c r="AF2" t="n">
        <v>1.937116738819818e-06</v>
      </c>
      <c r="AG2" t="n">
        <v>19.04706790123457</v>
      </c>
      <c r="AH2" t="n">
        <v>1256052.737605195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701.7769883814699</v>
      </c>
      <c r="AB3" t="n">
        <v>960.2022357191929</v>
      </c>
      <c r="AC3" t="n">
        <v>868.5618819944543</v>
      </c>
      <c r="AD3" t="n">
        <v>701776.9883814699</v>
      </c>
      <c r="AE3" t="n">
        <v>960202.2357191929</v>
      </c>
      <c r="AF3" t="n">
        <v>2.50353185397762e-06</v>
      </c>
      <c r="AG3" t="n">
        <v>14.73765432098766</v>
      </c>
      <c r="AH3" t="n">
        <v>868561.8819944543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618.8421223374326</v>
      </c>
      <c r="AB4" t="n">
        <v>846.7270931696784</v>
      </c>
      <c r="AC4" t="n">
        <v>765.9166477865026</v>
      </c>
      <c r="AD4" t="n">
        <v>618842.1223374326</v>
      </c>
      <c r="AE4" t="n">
        <v>846727.0931696784</v>
      </c>
      <c r="AF4" t="n">
        <v>2.717109184634049e-06</v>
      </c>
      <c r="AG4" t="n">
        <v>13.58024691358025</v>
      </c>
      <c r="AH4" t="n">
        <v>765916.6477865026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579.068072655054</v>
      </c>
      <c r="AB5" t="n">
        <v>792.3064836870171</v>
      </c>
      <c r="AC5" t="n">
        <v>716.6898648930613</v>
      </c>
      <c r="AD5" t="n">
        <v>579068.072655054</v>
      </c>
      <c r="AE5" t="n">
        <v>792306.4836870171</v>
      </c>
      <c r="AF5" t="n">
        <v>2.825762945326258e-06</v>
      </c>
      <c r="AG5" t="n">
        <v>13.05941358024691</v>
      </c>
      <c r="AH5" t="n">
        <v>716689.8648930613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560.5931914845172</v>
      </c>
      <c r="AB6" t="n">
        <v>767.028336215255</v>
      </c>
      <c r="AC6" t="n">
        <v>693.8242283379014</v>
      </c>
      <c r="AD6" t="n">
        <v>560593.1914845172</v>
      </c>
      <c r="AE6" t="n">
        <v>767028.336215255</v>
      </c>
      <c r="AF6" t="n">
        <v>2.89041958461141e-06</v>
      </c>
      <c r="AG6" t="n">
        <v>12.7662037037037</v>
      </c>
      <c r="AH6" t="n">
        <v>693824.2283379014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546.1835016808061</v>
      </c>
      <c r="AB7" t="n">
        <v>747.3123629151694</v>
      </c>
      <c r="AC7" t="n">
        <v>675.9899198580337</v>
      </c>
      <c r="AD7" t="n">
        <v>546183.501680806</v>
      </c>
      <c r="AE7" t="n">
        <v>747312.3629151693</v>
      </c>
      <c r="AF7" t="n">
        <v>2.939485939571889e-06</v>
      </c>
      <c r="AG7" t="n">
        <v>12.55401234567901</v>
      </c>
      <c r="AH7" t="n">
        <v>675989.9198580337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523.6829026193332</v>
      </c>
      <c r="AB8" t="n">
        <v>716.5260506228898</v>
      </c>
      <c r="AC8" t="n">
        <v>648.1418100020685</v>
      </c>
      <c r="AD8" t="n">
        <v>523682.9026193331</v>
      </c>
      <c r="AE8" t="n">
        <v>716526.0506228898</v>
      </c>
      <c r="AF8" t="n">
        <v>2.970570862305135e-06</v>
      </c>
      <c r="AG8" t="n">
        <v>12.42283950617284</v>
      </c>
      <c r="AH8" t="n">
        <v>648141.8100020685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512.228383926909</v>
      </c>
      <c r="AB9" t="n">
        <v>700.8534728102154</v>
      </c>
      <c r="AC9" t="n">
        <v>633.9650010192348</v>
      </c>
      <c r="AD9" t="n">
        <v>512228.3839269091</v>
      </c>
      <c r="AE9" t="n">
        <v>700853.4728102154</v>
      </c>
      <c r="AF9" t="n">
        <v>2.998690761639211e-06</v>
      </c>
      <c r="AG9" t="n">
        <v>12.3070987654321</v>
      </c>
      <c r="AH9" t="n">
        <v>633965.0010192348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501.4799688777705</v>
      </c>
      <c r="AB10" t="n">
        <v>686.1470171533784</v>
      </c>
      <c r="AC10" t="n">
        <v>620.6621088496462</v>
      </c>
      <c r="AD10" t="n">
        <v>501479.9688777705</v>
      </c>
      <c r="AE10" t="n">
        <v>686147.0171533785</v>
      </c>
      <c r="AF10" t="n">
        <v>3.023176116161399e-06</v>
      </c>
      <c r="AG10" t="n">
        <v>12.20679012345679</v>
      </c>
      <c r="AH10" t="n">
        <v>620662.1088496462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495.0116709836373</v>
      </c>
      <c r="AB11" t="n">
        <v>677.2968066134621</v>
      </c>
      <c r="AC11" t="n">
        <v>612.6565499823108</v>
      </c>
      <c r="AD11" t="n">
        <v>495011.6709836373</v>
      </c>
      <c r="AE11" t="n">
        <v>677296.806613462</v>
      </c>
      <c r="AF11" t="n">
        <v>3.033505875100447e-06</v>
      </c>
      <c r="AG11" t="n">
        <v>12.16435185185185</v>
      </c>
      <c r="AH11" t="n">
        <v>612656.5499823109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490.987773204869</v>
      </c>
      <c r="AB12" t="n">
        <v>671.7911321507104</v>
      </c>
      <c r="AC12" t="n">
        <v>607.6763293630214</v>
      </c>
      <c r="AD12" t="n">
        <v>490987.773204869</v>
      </c>
      <c r="AE12" t="n">
        <v>671791.1321507103</v>
      </c>
      <c r="AF12" t="n">
        <v>3.037044773996232e-06</v>
      </c>
      <c r="AG12" t="n">
        <v>12.14891975308642</v>
      </c>
      <c r="AH12" t="n">
        <v>607676.3293630214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491.3496411543738</v>
      </c>
      <c r="AB13" t="n">
        <v>672.2862558437099</v>
      </c>
      <c r="AC13" t="n">
        <v>608.1241991456717</v>
      </c>
      <c r="AD13" t="n">
        <v>491349.6411543738</v>
      </c>
      <c r="AE13" t="n">
        <v>672286.2558437099</v>
      </c>
      <c r="AF13" t="n">
        <v>3.041348840220835e-06</v>
      </c>
      <c r="AG13" t="n">
        <v>12.13348765432099</v>
      </c>
      <c r="AH13" t="n">
        <v>608124.1991456717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1333.976900415199</v>
      </c>
      <c r="AB2" t="n">
        <v>1825.206046055434</v>
      </c>
      <c r="AC2" t="n">
        <v>1651.010942712677</v>
      </c>
      <c r="AD2" t="n">
        <v>1333976.900415199</v>
      </c>
      <c r="AE2" t="n">
        <v>1825206.046055434</v>
      </c>
      <c r="AF2" t="n">
        <v>1.596178858611839e-06</v>
      </c>
      <c r="AG2" t="n">
        <v>21.75154320987654</v>
      </c>
      <c r="AH2" t="n">
        <v>1651010.942712677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835.630214347702</v>
      </c>
      <c r="AB3" t="n">
        <v>1143.346124673754</v>
      </c>
      <c r="AC3" t="n">
        <v>1034.226775231255</v>
      </c>
      <c r="AD3" t="n">
        <v>835630.214347702</v>
      </c>
      <c r="AE3" t="n">
        <v>1143346.124673754</v>
      </c>
      <c r="AF3" t="n">
        <v>2.202271468001857e-06</v>
      </c>
      <c r="AG3" t="n">
        <v>15.76388888888889</v>
      </c>
      <c r="AH3" t="n">
        <v>1034226.775231255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727.1789340528568</v>
      </c>
      <c r="AB4" t="n">
        <v>994.9582984415356</v>
      </c>
      <c r="AC4" t="n">
        <v>900.0008748710171</v>
      </c>
      <c r="AD4" t="n">
        <v>727178.9340528568</v>
      </c>
      <c r="AE4" t="n">
        <v>994958.2984415356</v>
      </c>
      <c r="AF4" t="n">
        <v>2.433729551350205e-06</v>
      </c>
      <c r="AG4" t="n">
        <v>14.26697530864197</v>
      </c>
      <c r="AH4" t="n">
        <v>900000.8748710171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675.8605650612949</v>
      </c>
      <c r="AB5" t="n">
        <v>924.7422419806263</v>
      </c>
      <c r="AC5" t="n">
        <v>836.4861402898829</v>
      </c>
      <c r="AD5" t="n">
        <v>675860.5650612949</v>
      </c>
      <c r="AE5" t="n">
        <v>924742.2419806264</v>
      </c>
      <c r="AF5" t="n">
        <v>2.559087681250769e-06</v>
      </c>
      <c r="AG5" t="n">
        <v>13.56867283950617</v>
      </c>
      <c r="AH5" t="n">
        <v>836486.1402898829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642.1171908350906</v>
      </c>
      <c r="AB6" t="n">
        <v>878.5730687117266</v>
      </c>
      <c r="AC6" t="n">
        <v>794.7232881189251</v>
      </c>
      <c r="AD6" t="n">
        <v>642117.1908350906</v>
      </c>
      <c r="AE6" t="n">
        <v>878573.0687117266</v>
      </c>
      <c r="AF6" t="n">
        <v>2.633510634178095e-06</v>
      </c>
      <c r="AG6" t="n">
        <v>13.18287037037037</v>
      </c>
      <c r="AH6" t="n">
        <v>794723.2881189251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622.8736719725894</v>
      </c>
      <c r="AB7" t="n">
        <v>852.2432372399171</v>
      </c>
      <c r="AC7" t="n">
        <v>770.9063388086347</v>
      </c>
      <c r="AD7" t="n">
        <v>622873.6719725893</v>
      </c>
      <c r="AE7" t="n">
        <v>852243.2372399172</v>
      </c>
      <c r="AF7" t="n">
        <v>2.692095086845193e-06</v>
      </c>
      <c r="AG7" t="n">
        <v>12.89737654320988</v>
      </c>
      <c r="AH7" t="n">
        <v>770906.3388086347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610.2162262979797</v>
      </c>
      <c r="AB8" t="n">
        <v>834.9247616608234</v>
      </c>
      <c r="AC8" t="n">
        <v>755.2407142321764</v>
      </c>
      <c r="AD8" t="n">
        <v>610216.2262979797</v>
      </c>
      <c r="AE8" t="n">
        <v>834924.7616608234</v>
      </c>
      <c r="AF8" t="n">
        <v>2.728271661303215e-06</v>
      </c>
      <c r="AG8" t="n">
        <v>12.72762345679012</v>
      </c>
      <c r="AH8" t="n">
        <v>755240.7142321764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600.4860787591671</v>
      </c>
      <c r="AB9" t="n">
        <v>821.6115445344064</v>
      </c>
      <c r="AC9" t="n">
        <v>743.1980918630871</v>
      </c>
      <c r="AD9" t="n">
        <v>600486.0787591671</v>
      </c>
      <c r="AE9" t="n">
        <v>821611.5445344064</v>
      </c>
      <c r="AF9" t="n">
        <v>2.75553907936486e-06</v>
      </c>
      <c r="AG9" t="n">
        <v>12.60030864197531</v>
      </c>
      <c r="AH9" t="n">
        <v>743198.0918630871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579.9822571670991</v>
      </c>
      <c r="AB10" t="n">
        <v>793.5573112673712</v>
      </c>
      <c r="AC10" t="n">
        <v>717.8213152446942</v>
      </c>
      <c r="AD10" t="n">
        <v>579982.257167099</v>
      </c>
      <c r="AE10" t="n">
        <v>793557.3112673713</v>
      </c>
      <c r="AF10" t="n">
        <v>2.777137034265172e-06</v>
      </c>
      <c r="AG10" t="n">
        <v>12.5</v>
      </c>
      <c r="AH10" t="n">
        <v>717821.3152446942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574.1880303566375</v>
      </c>
      <c r="AB11" t="n">
        <v>785.6293945220518</v>
      </c>
      <c r="AC11" t="n">
        <v>710.6500277466469</v>
      </c>
      <c r="AD11" t="n">
        <v>574188.0303566374</v>
      </c>
      <c r="AE11" t="n">
        <v>785629.3945220518</v>
      </c>
      <c r="AF11" t="n">
        <v>2.794145423749169e-06</v>
      </c>
      <c r="AG11" t="n">
        <v>12.4266975308642</v>
      </c>
      <c r="AH11" t="n">
        <v>710650.0277466469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564.5913846146423</v>
      </c>
      <c r="AB12" t="n">
        <v>772.4988404437241</v>
      </c>
      <c r="AC12" t="n">
        <v>698.7726353207065</v>
      </c>
      <c r="AD12" t="n">
        <v>564591.3846146422</v>
      </c>
      <c r="AE12" t="n">
        <v>772498.8404437242</v>
      </c>
      <c r="AF12" t="n">
        <v>2.813133625765693e-06</v>
      </c>
      <c r="AG12" t="n">
        <v>12.34182098765432</v>
      </c>
      <c r="AH12" t="n">
        <v>698772.6353207065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557.4607993706381</v>
      </c>
      <c r="AB13" t="n">
        <v>762.7424591336586</v>
      </c>
      <c r="AC13" t="n">
        <v>689.9473893497062</v>
      </c>
      <c r="AD13" t="n">
        <v>557460.7993706381</v>
      </c>
      <c r="AE13" t="n">
        <v>762742.4591336586</v>
      </c>
      <c r="AF13" t="n">
        <v>2.824742526524611e-06</v>
      </c>
      <c r="AG13" t="n">
        <v>12.29166666666667</v>
      </c>
      <c r="AH13" t="n">
        <v>689947.3893497062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549.9934219128228</v>
      </c>
      <c r="AB14" t="n">
        <v>752.5252638584327</v>
      </c>
      <c r="AC14" t="n">
        <v>680.7053088516244</v>
      </c>
      <c r="AD14" t="n">
        <v>549993.4219128228</v>
      </c>
      <c r="AE14" t="n">
        <v>752525.2638584328</v>
      </c>
      <c r="AF14" t="n">
        <v>2.835631495453518e-06</v>
      </c>
      <c r="AG14" t="n">
        <v>12.24537037037037</v>
      </c>
      <c r="AH14" t="n">
        <v>680705.3088516244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542.1288300705676</v>
      </c>
      <c r="AB15" t="n">
        <v>741.7645823385544</v>
      </c>
      <c r="AC15" t="n">
        <v>670.971611673292</v>
      </c>
      <c r="AD15" t="n">
        <v>542128.8300705676</v>
      </c>
      <c r="AE15" t="n">
        <v>741764.5823385544</v>
      </c>
      <c r="AF15" t="n">
        <v>2.846610455861177e-06</v>
      </c>
      <c r="AG15" t="n">
        <v>12.19521604938272</v>
      </c>
      <c r="AH15" t="n">
        <v>670971.611673292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539.6015232691507</v>
      </c>
      <c r="AB16" t="n">
        <v>738.3066096759488</v>
      </c>
      <c r="AC16" t="n">
        <v>667.8436630683103</v>
      </c>
      <c r="AD16" t="n">
        <v>539601.5232691506</v>
      </c>
      <c r="AE16" t="n">
        <v>738306.6096759489</v>
      </c>
      <c r="AF16" t="n">
        <v>2.852279919022509e-06</v>
      </c>
      <c r="AG16" t="n">
        <v>12.17206790123457</v>
      </c>
      <c r="AH16" t="n">
        <v>667843.6630683104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536.0376105114868</v>
      </c>
      <c r="AB17" t="n">
        <v>733.430307012179</v>
      </c>
      <c r="AC17" t="n">
        <v>663.432747886837</v>
      </c>
      <c r="AD17" t="n">
        <v>536037.6105114869</v>
      </c>
      <c r="AE17" t="n">
        <v>733430.3070121791</v>
      </c>
      <c r="AF17" t="n">
        <v>2.851829961628754e-06</v>
      </c>
      <c r="AG17" t="n">
        <v>12.17592592592593</v>
      </c>
      <c r="AH17" t="n">
        <v>663432.747886837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535.9701474509056</v>
      </c>
      <c r="AB18" t="n">
        <v>733.3380010764315</v>
      </c>
      <c r="AC18" t="n">
        <v>663.3492515000449</v>
      </c>
      <c r="AD18" t="n">
        <v>535970.1474509056</v>
      </c>
      <c r="AE18" t="n">
        <v>733338.0010764315</v>
      </c>
      <c r="AF18" t="n">
        <v>2.858039373662593e-06</v>
      </c>
      <c r="AG18" t="n">
        <v>12.14891975308642</v>
      </c>
      <c r="AH18" t="n">
        <v>663349.2515000449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537.7065429079588</v>
      </c>
      <c r="AB19" t="n">
        <v>735.7138139451329</v>
      </c>
      <c r="AC19" t="n">
        <v>665.4983201230317</v>
      </c>
      <c r="AD19" t="n">
        <v>537706.5429079589</v>
      </c>
      <c r="AE19" t="n">
        <v>735713.8139451329</v>
      </c>
      <c r="AF19" t="n">
        <v>2.857589416268837e-06</v>
      </c>
      <c r="AG19" t="n">
        <v>12.14891975308642</v>
      </c>
      <c r="AH19" t="n">
        <v>665498.3201230317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763.4740290361557</v>
      </c>
      <c r="AB2" t="n">
        <v>1044.618848624267</v>
      </c>
      <c r="AC2" t="n">
        <v>944.9218918433284</v>
      </c>
      <c r="AD2" t="n">
        <v>763474.0290361557</v>
      </c>
      <c r="AE2" t="n">
        <v>1044618.848624267</v>
      </c>
      <c r="AF2" t="n">
        <v>2.375182219119018e-06</v>
      </c>
      <c r="AG2" t="n">
        <v>16.77469135802469</v>
      </c>
      <c r="AH2" t="n">
        <v>944921.8918433284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565.0416904577394</v>
      </c>
      <c r="AB3" t="n">
        <v>773.1149687643413</v>
      </c>
      <c r="AC3" t="n">
        <v>699.3299612191455</v>
      </c>
      <c r="AD3" t="n">
        <v>565041.6904577394</v>
      </c>
      <c r="AE3" t="n">
        <v>773114.9687643412</v>
      </c>
      <c r="AF3" t="n">
        <v>2.889689711429595e-06</v>
      </c>
      <c r="AG3" t="n">
        <v>13.78858024691358</v>
      </c>
      <c r="AH3" t="n">
        <v>699329.9612191455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513.3051368507079</v>
      </c>
      <c r="AB4" t="n">
        <v>702.3267336635431</v>
      </c>
      <c r="AC4" t="n">
        <v>635.2976559244555</v>
      </c>
      <c r="AD4" t="n">
        <v>513305.1368507078</v>
      </c>
      <c r="AE4" t="n">
        <v>702326.7336635431</v>
      </c>
      <c r="AF4" t="n">
        <v>3.071450688239434e-06</v>
      </c>
      <c r="AG4" t="n">
        <v>12.97067901234568</v>
      </c>
      <c r="AH4" t="n">
        <v>635297.6559244555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490.737932262175</v>
      </c>
      <c r="AB5" t="n">
        <v>671.4492887507118</v>
      </c>
      <c r="AC5" t="n">
        <v>607.3671110173387</v>
      </c>
      <c r="AD5" t="n">
        <v>490737.932262175</v>
      </c>
      <c r="AE5" t="n">
        <v>671449.2887507118</v>
      </c>
      <c r="AF5" t="n">
        <v>3.163570456031692e-06</v>
      </c>
      <c r="AG5" t="n">
        <v>12.59259259259259</v>
      </c>
      <c r="AH5" t="n">
        <v>607367.1110173387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464.5227655562027</v>
      </c>
      <c r="AB6" t="n">
        <v>635.5805411320695</v>
      </c>
      <c r="AC6" t="n">
        <v>574.921626329316</v>
      </c>
      <c r="AD6" t="n">
        <v>464522.7655562027</v>
      </c>
      <c r="AE6" t="n">
        <v>635580.5411320694</v>
      </c>
      <c r="AF6" t="n">
        <v>3.223985326164508e-06</v>
      </c>
      <c r="AG6" t="n">
        <v>12.35725308641975</v>
      </c>
      <c r="AH6" t="n">
        <v>574921.6263293161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447.9134297592272</v>
      </c>
      <c r="AB7" t="n">
        <v>612.8549151424672</v>
      </c>
      <c r="AC7" t="n">
        <v>554.364902188545</v>
      </c>
      <c r="AD7" t="n">
        <v>447913.4297592272</v>
      </c>
      <c r="AE7" t="n">
        <v>612854.9151424672</v>
      </c>
      <c r="AF7" t="n">
        <v>3.264778272664444e-06</v>
      </c>
      <c r="AG7" t="n">
        <v>12.20293209876543</v>
      </c>
      <c r="AH7" t="n">
        <v>554364.902188545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442.1397052035207</v>
      </c>
      <c r="AB8" t="n">
        <v>604.9550504865994</v>
      </c>
      <c r="AC8" t="n">
        <v>547.2189895279035</v>
      </c>
      <c r="AD8" t="n">
        <v>442139.7052035207</v>
      </c>
      <c r="AE8" t="n">
        <v>604955.0504865993</v>
      </c>
      <c r="AF8" t="n">
        <v>3.279959445159356e-06</v>
      </c>
      <c r="AG8" t="n">
        <v>12.14891975308642</v>
      </c>
      <c r="AH8" t="n">
        <v>547218.9895279035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442.8184209164743</v>
      </c>
      <c r="AB9" t="n">
        <v>605.8836992678864</v>
      </c>
      <c r="AC9" t="n">
        <v>548.0590093728714</v>
      </c>
      <c r="AD9" t="n">
        <v>442818.4209164743</v>
      </c>
      <c r="AE9" t="n">
        <v>605883.6992678865</v>
      </c>
      <c r="AF9" t="n">
        <v>3.284710016144159e-06</v>
      </c>
      <c r="AG9" t="n">
        <v>12.12962962962963</v>
      </c>
      <c r="AH9" t="n">
        <v>548059.0093728714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600.7619620856276</v>
      </c>
      <c r="AB2" t="n">
        <v>821.989020272783</v>
      </c>
      <c r="AC2" t="n">
        <v>743.5395418467835</v>
      </c>
      <c r="AD2" t="n">
        <v>600761.9620856276</v>
      </c>
      <c r="AE2" t="n">
        <v>821989.020272783</v>
      </c>
      <c r="AF2" t="n">
        <v>2.81170506666284e-06</v>
      </c>
      <c r="AG2" t="n">
        <v>15.27391975308642</v>
      </c>
      <c r="AH2" t="n">
        <v>743539.5418467836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468.4456724168137</v>
      </c>
      <c r="AB3" t="n">
        <v>640.9480353651936</v>
      </c>
      <c r="AC3" t="n">
        <v>579.7768544461563</v>
      </c>
      <c r="AD3" t="n">
        <v>468445.6724168137</v>
      </c>
      <c r="AE3" t="n">
        <v>640948.0353651936</v>
      </c>
      <c r="AF3" t="n">
        <v>3.266929265960245e-06</v>
      </c>
      <c r="AG3" t="n">
        <v>13.14429012345679</v>
      </c>
      <c r="AH3" t="n">
        <v>579776.8544461563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436.2551535332926</v>
      </c>
      <c r="AB4" t="n">
        <v>596.9035472832958</v>
      </c>
      <c r="AC4" t="n">
        <v>539.9359104899676</v>
      </c>
      <c r="AD4" t="n">
        <v>436255.1535332926</v>
      </c>
      <c r="AE4" t="n">
        <v>596903.5472832958</v>
      </c>
      <c r="AF4" t="n">
        <v>3.423085635548082e-06</v>
      </c>
      <c r="AG4" t="n">
        <v>12.54243827160494</v>
      </c>
      <c r="AH4" t="n">
        <v>539935.9104899676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406.869150822053</v>
      </c>
      <c r="AB5" t="n">
        <v>556.6963219548347</v>
      </c>
      <c r="AC5" t="n">
        <v>503.5660063156597</v>
      </c>
      <c r="AD5" t="n">
        <v>406869.150822053</v>
      </c>
      <c r="AE5" t="n">
        <v>556696.3219548347</v>
      </c>
      <c r="AF5" t="n">
        <v>3.505337636350229e-06</v>
      </c>
      <c r="AG5" t="n">
        <v>12.24922839506173</v>
      </c>
      <c r="AH5" t="n">
        <v>503566.0063156597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403.813530330194</v>
      </c>
      <c r="AB6" t="n">
        <v>552.5154871934112</v>
      </c>
      <c r="AC6" t="n">
        <v>499.7841845560279</v>
      </c>
      <c r="AD6" t="n">
        <v>403813.530330194</v>
      </c>
      <c r="AE6" t="n">
        <v>552515.4871934112</v>
      </c>
      <c r="AF6" t="n">
        <v>3.518248640535681e-06</v>
      </c>
      <c r="AG6" t="n">
        <v>12.20679012345679</v>
      </c>
      <c r="AH6" t="n">
        <v>499784.1845560279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405.6366724984021</v>
      </c>
      <c r="AB7" t="n">
        <v>555.0099907393095</v>
      </c>
      <c r="AC7" t="n">
        <v>502.0406161845635</v>
      </c>
      <c r="AD7" t="n">
        <v>405636.6724984021</v>
      </c>
      <c r="AE7" t="n">
        <v>555009.9907393095</v>
      </c>
      <c r="AF7" t="n">
        <v>3.517914735255023e-06</v>
      </c>
      <c r="AG7" t="n">
        <v>12.20679012345679</v>
      </c>
      <c r="AH7" t="n">
        <v>502040.6161845635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490.8782424980358</v>
      </c>
      <c r="AB2" t="n">
        <v>671.6412674054673</v>
      </c>
      <c r="AC2" t="n">
        <v>607.540767498728</v>
      </c>
      <c r="AD2" t="n">
        <v>490878.2424980358</v>
      </c>
      <c r="AE2" t="n">
        <v>671641.2674054672</v>
      </c>
      <c r="AF2" t="n">
        <v>3.197255408932701e-06</v>
      </c>
      <c r="AG2" t="n">
        <v>14.32098765432099</v>
      </c>
      <c r="AH2" t="n">
        <v>607540.767498728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404.7810210715592</v>
      </c>
      <c r="AB3" t="n">
        <v>553.8392507084263</v>
      </c>
      <c r="AC3" t="n">
        <v>500.9816099390837</v>
      </c>
      <c r="AD3" t="n">
        <v>404781.0210715592</v>
      </c>
      <c r="AE3" t="n">
        <v>553839.2507084263</v>
      </c>
      <c r="AF3" t="n">
        <v>3.604908143786041e-06</v>
      </c>
      <c r="AG3" t="n">
        <v>12.70061728395062</v>
      </c>
      <c r="AH3" t="n">
        <v>500981.6099390837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374.0229621763118</v>
      </c>
      <c r="AB4" t="n">
        <v>511.7547175781589</v>
      </c>
      <c r="AC4" t="n">
        <v>462.9135655847558</v>
      </c>
      <c r="AD4" t="n">
        <v>374022.9621763118</v>
      </c>
      <c r="AE4" t="n">
        <v>511754.7175781589</v>
      </c>
      <c r="AF4" t="n">
        <v>3.716226416069137e-06</v>
      </c>
      <c r="AG4" t="n">
        <v>12.31867283950617</v>
      </c>
      <c r="AH4" t="n">
        <v>462913.5655847558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374.8684154499637</v>
      </c>
      <c r="AB5" t="n">
        <v>512.9115040459355</v>
      </c>
      <c r="AC5" t="n">
        <v>463.9599499756079</v>
      </c>
      <c r="AD5" t="n">
        <v>374868.4154499637</v>
      </c>
      <c r="AE5" t="n">
        <v>512911.5040459355</v>
      </c>
      <c r="AF5" t="n">
        <v>3.718718616194878e-06</v>
      </c>
      <c r="AG5" t="n">
        <v>12.31095679012346</v>
      </c>
      <c r="AH5" t="n">
        <v>463959.9499756079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328.2620288244427</v>
      </c>
      <c r="AB2" t="n">
        <v>449.1425897362341</v>
      </c>
      <c r="AC2" t="n">
        <v>406.277051347391</v>
      </c>
      <c r="AD2" t="n">
        <v>328262.0288244426</v>
      </c>
      <c r="AE2" t="n">
        <v>449142.589736234</v>
      </c>
      <c r="AF2" t="n">
        <v>4.065945223252703e-06</v>
      </c>
      <c r="AG2" t="n">
        <v>12.96296296296296</v>
      </c>
      <c r="AH2" t="n">
        <v>406277.051347391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327.2200267013379</v>
      </c>
      <c r="AB3" t="n">
        <v>447.7168764615129</v>
      </c>
      <c r="AC3" t="n">
        <v>404.9874061466081</v>
      </c>
      <c r="AD3" t="n">
        <v>327220.0267013379</v>
      </c>
      <c r="AE3" t="n">
        <v>447716.8764615129</v>
      </c>
      <c r="AF3" t="n">
        <v>4.09244948632555e-06</v>
      </c>
      <c r="AG3" t="n">
        <v>12.87808641975309</v>
      </c>
      <c r="AH3" t="n">
        <v>404987.4061466081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945.5367747154465</v>
      </c>
      <c r="AB2" t="n">
        <v>1293.725129304139</v>
      </c>
      <c r="AC2" t="n">
        <v>1170.253818717974</v>
      </c>
      <c r="AD2" t="n">
        <v>945536.7747154465</v>
      </c>
      <c r="AE2" t="n">
        <v>1293725.129304138</v>
      </c>
      <c r="AF2" t="n">
        <v>2.034645082045796e-06</v>
      </c>
      <c r="AG2" t="n">
        <v>18.45293209876543</v>
      </c>
      <c r="AH2" t="n">
        <v>1170253.818717974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663.2558590121093</v>
      </c>
      <c r="AB3" t="n">
        <v>907.495927083746</v>
      </c>
      <c r="AC3" t="n">
        <v>820.8857894814056</v>
      </c>
      <c r="AD3" t="n">
        <v>663255.8590121093</v>
      </c>
      <c r="AE3" t="n">
        <v>907495.9270837459</v>
      </c>
      <c r="AF3" t="n">
        <v>2.587831853611294e-06</v>
      </c>
      <c r="AG3" t="n">
        <v>14.51003086419753</v>
      </c>
      <c r="AH3" t="n">
        <v>820885.7894814056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595.3750633599293</v>
      </c>
      <c r="AB4" t="n">
        <v>814.6184277830837</v>
      </c>
      <c r="AC4" t="n">
        <v>736.8723883596095</v>
      </c>
      <c r="AD4" t="n">
        <v>595375.0633599292</v>
      </c>
      <c r="AE4" t="n">
        <v>814618.4277830836</v>
      </c>
      <c r="AF4" t="n">
        <v>2.796590760192574e-06</v>
      </c>
      <c r="AG4" t="n">
        <v>13.42592592592593</v>
      </c>
      <c r="AH4" t="n">
        <v>736872.3883596095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557.9380823463042</v>
      </c>
      <c r="AB5" t="n">
        <v>763.3954987572037</v>
      </c>
      <c r="AC5" t="n">
        <v>690.5381037881272</v>
      </c>
      <c r="AD5" t="n">
        <v>557938.0823463042</v>
      </c>
      <c r="AE5" t="n">
        <v>763395.4987572037</v>
      </c>
      <c r="AF5" t="n">
        <v>2.900532257735141e-06</v>
      </c>
      <c r="AG5" t="n">
        <v>12.94367283950617</v>
      </c>
      <c r="AH5" t="n">
        <v>690538.1037881272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538.9169046615148</v>
      </c>
      <c r="AB6" t="n">
        <v>737.3698842937399</v>
      </c>
      <c r="AC6" t="n">
        <v>666.9963374418771</v>
      </c>
      <c r="AD6" t="n">
        <v>538916.9046615148</v>
      </c>
      <c r="AE6" t="n">
        <v>737369.8842937399</v>
      </c>
      <c r="AF6" t="n">
        <v>2.969534618931472e-06</v>
      </c>
      <c r="AG6" t="n">
        <v>12.64274691358025</v>
      </c>
      <c r="AH6" t="n">
        <v>666996.3374418771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515.9755072049428</v>
      </c>
      <c r="AB7" t="n">
        <v>705.9804521906329</v>
      </c>
      <c r="AC7" t="n">
        <v>638.602668683346</v>
      </c>
      <c r="AD7" t="n">
        <v>515975.5072049428</v>
      </c>
      <c r="AE7" t="n">
        <v>705980.4521906329</v>
      </c>
      <c r="AF7" t="n">
        <v>3.010994429749012e-06</v>
      </c>
      <c r="AG7" t="n">
        <v>12.46913580246914</v>
      </c>
      <c r="AH7" t="n">
        <v>638602.668683346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503.2437004783105</v>
      </c>
      <c r="AB8" t="n">
        <v>688.5602325395839</v>
      </c>
      <c r="AC8" t="n">
        <v>622.8450103463612</v>
      </c>
      <c r="AD8" t="n">
        <v>503243.7004783105</v>
      </c>
      <c r="AE8" t="n">
        <v>688560.2325395839</v>
      </c>
      <c r="AF8" t="n">
        <v>3.042235273111525e-06</v>
      </c>
      <c r="AG8" t="n">
        <v>12.34182098765432</v>
      </c>
      <c r="AH8" t="n">
        <v>622845.0103463612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491.3831470914678</v>
      </c>
      <c r="AB9" t="n">
        <v>672.3321001450195</v>
      </c>
      <c r="AC9" t="n">
        <v>608.1656681312071</v>
      </c>
      <c r="AD9" t="n">
        <v>491383.1470914677</v>
      </c>
      <c r="AE9" t="n">
        <v>672332.1001450195</v>
      </c>
      <c r="AF9" t="n">
        <v>3.071626969982176e-06</v>
      </c>
      <c r="AG9" t="n">
        <v>12.22222222222222</v>
      </c>
      <c r="AH9" t="n">
        <v>608165.6681312071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482.4416056808418</v>
      </c>
      <c r="AB10" t="n">
        <v>660.0978887140343</v>
      </c>
      <c r="AC10" t="n">
        <v>597.0990726683718</v>
      </c>
      <c r="AD10" t="n">
        <v>482441.6056808418</v>
      </c>
      <c r="AE10" t="n">
        <v>660097.8887140343</v>
      </c>
      <c r="AF10" t="n">
        <v>3.089047876405509e-06</v>
      </c>
      <c r="AG10" t="n">
        <v>12.15663580246914</v>
      </c>
      <c r="AH10" t="n">
        <v>597099.0726683718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478.2380548397595</v>
      </c>
      <c r="AB11" t="n">
        <v>654.3464050056906</v>
      </c>
      <c r="AC11" t="n">
        <v>591.8965024928943</v>
      </c>
      <c r="AD11" t="n">
        <v>478238.0548397595</v>
      </c>
      <c r="AE11" t="n">
        <v>654346.4050056906</v>
      </c>
      <c r="AF11" t="n">
        <v>3.091091669896514e-06</v>
      </c>
      <c r="AG11" t="n">
        <v>12.14891975308642</v>
      </c>
      <c r="AH11" t="n">
        <v>591896.5024928943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478.5383457182335</v>
      </c>
      <c r="AB12" t="n">
        <v>654.7572762335175</v>
      </c>
      <c r="AC12" t="n">
        <v>592.2681607473986</v>
      </c>
      <c r="AD12" t="n">
        <v>478538.3457182335</v>
      </c>
      <c r="AE12" t="n">
        <v>654757.2762335174</v>
      </c>
      <c r="AF12" t="n">
        <v>3.099266843860537e-06</v>
      </c>
      <c r="AG12" t="n">
        <v>12.1141975308642</v>
      </c>
      <c r="AH12" t="n">
        <v>592268.1607473986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480.0512522428571</v>
      </c>
      <c r="AB13" t="n">
        <v>656.8273016852328</v>
      </c>
      <c r="AC13" t="n">
        <v>594.1406258753012</v>
      </c>
      <c r="AD13" t="n">
        <v>480051.2522428571</v>
      </c>
      <c r="AE13" t="n">
        <v>656827.3016852328</v>
      </c>
      <c r="AF13" t="n">
        <v>3.099169520360965e-06</v>
      </c>
      <c r="AG13" t="n">
        <v>12.1141975308642</v>
      </c>
      <c r="AH13" t="n">
        <v>594140.6258753012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1247.539788266329</v>
      </c>
      <c r="AB2" t="n">
        <v>1706.938975877093</v>
      </c>
      <c r="AC2" t="n">
        <v>1544.031115723282</v>
      </c>
      <c r="AD2" t="n">
        <v>1247539.788266329</v>
      </c>
      <c r="AE2" t="n">
        <v>1706938.975877093</v>
      </c>
      <c r="AF2" t="n">
        <v>1.674464847147225e-06</v>
      </c>
      <c r="AG2" t="n">
        <v>21.0300925925926</v>
      </c>
      <c r="AH2" t="n">
        <v>1544031.115723282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805.4277505253818</v>
      </c>
      <c r="AB3" t="n">
        <v>1102.02178123339</v>
      </c>
      <c r="AC3" t="n">
        <v>996.8463691297593</v>
      </c>
      <c r="AD3" t="n">
        <v>805427.7505253819</v>
      </c>
      <c r="AE3" t="n">
        <v>1102021.78123339</v>
      </c>
      <c r="AF3" t="n">
        <v>2.269006655406085e-06</v>
      </c>
      <c r="AG3" t="n">
        <v>15.52083333333333</v>
      </c>
      <c r="AH3" t="n">
        <v>996846.3691297593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701.2867168136772</v>
      </c>
      <c r="AB4" t="n">
        <v>959.5314245308839</v>
      </c>
      <c r="AC4" t="n">
        <v>867.9550920844681</v>
      </c>
      <c r="AD4" t="n">
        <v>701286.7168136772</v>
      </c>
      <c r="AE4" t="n">
        <v>959531.4245308839</v>
      </c>
      <c r="AF4" t="n">
        <v>2.501566146877312e-06</v>
      </c>
      <c r="AG4" t="n">
        <v>14.07793209876543</v>
      </c>
      <c r="AH4" t="n">
        <v>867955.0920844681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653.4636237086103</v>
      </c>
      <c r="AB5" t="n">
        <v>894.097758738566</v>
      </c>
      <c r="AC5" t="n">
        <v>808.7663235186424</v>
      </c>
      <c r="AD5" t="n">
        <v>653463.6237086103</v>
      </c>
      <c r="AE5" t="n">
        <v>894097.758738566</v>
      </c>
      <c r="AF5" t="n">
        <v>2.621861833595945e-06</v>
      </c>
      <c r="AG5" t="n">
        <v>13.42978395061728</v>
      </c>
      <c r="AH5" t="n">
        <v>808766.3235186423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620.4932280263213</v>
      </c>
      <c r="AB6" t="n">
        <v>848.9862088148579</v>
      </c>
      <c r="AC6" t="n">
        <v>767.9601566051949</v>
      </c>
      <c r="AD6" t="n">
        <v>620493.2280263213</v>
      </c>
      <c r="AE6" t="n">
        <v>848986.208814858</v>
      </c>
      <c r="AF6" t="n">
        <v>2.697617083957451e-06</v>
      </c>
      <c r="AG6" t="n">
        <v>13.0516975308642</v>
      </c>
      <c r="AH6" t="n">
        <v>767960.1566051949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605.135275225916</v>
      </c>
      <c r="AB7" t="n">
        <v>827.9727802482846</v>
      </c>
      <c r="AC7" t="n">
        <v>748.9522201684832</v>
      </c>
      <c r="AD7" t="n">
        <v>605135.2752259159</v>
      </c>
      <c r="AE7" t="n">
        <v>827972.7802482846</v>
      </c>
      <c r="AF7" t="n">
        <v>2.743891676648155e-06</v>
      </c>
      <c r="AG7" t="n">
        <v>12.83179012345679</v>
      </c>
      <c r="AH7" t="n">
        <v>748952.2201684832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593.8852673329156</v>
      </c>
      <c r="AB8" t="n">
        <v>812.5800231337613</v>
      </c>
      <c r="AC8" t="n">
        <v>735.0285261890998</v>
      </c>
      <c r="AD8" t="n">
        <v>593885.2673329157</v>
      </c>
      <c r="AE8" t="n">
        <v>812580.0231337612</v>
      </c>
      <c r="AF8" t="n">
        <v>2.780035145495331e-06</v>
      </c>
      <c r="AG8" t="n">
        <v>12.6658950617284</v>
      </c>
      <c r="AH8" t="n">
        <v>735028.5261890998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571.5343665457017</v>
      </c>
      <c r="AB9" t="n">
        <v>781.9985346245446</v>
      </c>
      <c r="AC9" t="n">
        <v>707.365692021814</v>
      </c>
      <c r="AD9" t="n">
        <v>571534.3665457016</v>
      </c>
      <c r="AE9" t="n">
        <v>781998.5346245447</v>
      </c>
      <c r="AF9" t="n">
        <v>2.808876903464291e-06</v>
      </c>
      <c r="AG9" t="n">
        <v>12.53472222222222</v>
      </c>
      <c r="AH9" t="n">
        <v>707365.6920218139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562.8935352358858</v>
      </c>
      <c r="AB10" t="n">
        <v>770.1757680198814</v>
      </c>
      <c r="AC10" t="n">
        <v>696.6712736685425</v>
      </c>
      <c r="AD10" t="n">
        <v>562893.5352358858</v>
      </c>
      <c r="AE10" t="n">
        <v>770175.7680198813</v>
      </c>
      <c r="AF10" t="n">
        <v>2.831786021344698e-06</v>
      </c>
      <c r="AG10" t="n">
        <v>12.43441358024691</v>
      </c>
      <c r="AH10" t="n">
        <v>696671.2736685425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554.8271262684615</v>
      </c>
      <c r="AB11" t="n">
        <v>759.1389514058036</v>
      </c>
      <c r="AC11" t="n">
        <v>686.687795341843</v>
      </c>
      <c r="AD11" t="n">
        <v>554827.1262684615</v>
      </c>
      <c r="AE11" t="n">
        <v>759138.9514058036</v>
      </c>
      <c r="AF11" t="n">
        <v>2.84730215696091e-06</v>
      </c>
      <c r="AG11" t="n">
        <v>12.36882716049383</v>
      </c>
      <c r="AH11" t="n">
        <v>686687.7953418429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545.0782765176662</v>
      </c>
      <c r="AB12" t="n">
        <v>745.8001450878686</v>
      </c>
      <c r="AC12" t="n">
        <v>674.6220259777593</v>
      </c>
      <c r="AD12" t="n">
        <v>545078.2765176662</v>
      </c>
      <c r="AE12" t="n">
        <v>745800.1450878686</v>
      </c>
      <c r="AF12" t="n">
        <v>2.866651690788186e-06</v>
      </c>
      <c r="AG12" t="n">
        <v>12.28395061728395</v>
      </c>
      <c r="AH12" t="n">
        <v>674622.0259777594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538.5988366026356</v>
      </c>
      <c r="AB13" t="n">
        <v>736.9346895434091</v>
      </c>
      <c r="AC13" t="n">
        <v>666.6026770677182</v>
      </c>
      <c r="AD13" t="n">
        <v>538598.8366026357</v>
      </c>
      <c r="AE13" t="n">
        <v>736934.6895434092</v>
      </c>
      <c r="AF13" t="n">
        <v>2.877421714333557e-06</v>
      </c>
      <c r="AG13" t="n">
        <v>12.23765432098765</v>
      </c>
      <c r="AH13" t="n">
        <v>666602.6770677182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531.4122912942062</v>
      </c>
      <c r="AB14" t="n">
        <v>727.1017412044131</v>
      </c>
      <c r="AC14" t="n">
        <v>657.7081715175663</v>
      </c>
      <c r="AD14" t="n">
        <v>531412.2912942062</v>
      </c>
      <c r="AE14" t="n">
        <v>727101.7412044131</v>
      </c>
      <c r="AF14" t="n">
        <v>2.888921908966749e-06</v>
      </c>
      <c r="AG14" t="n">
        <v>12.1875</v>
      </c>
      <c r="AH14" t="n">
        <v>657708.1715175663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525.805400893415</v>
      </c>
      <c r="AB15" t="n">
        <v>719.4301463995037</v>
      </c>
      <c r="AC15" t="n">
        <v>650.7687429536865</v>
      </c>
      <c r="AD15" t="n">
        <v>525805.400893415</v>
      </c>
      <c r="AE15" t="n">
        <v>719430.1463995037</v>
      </c>
      <c r="AF15" t="n">
        <v>2.893759292423569e-06</v>
      </c>
      <c r="AG15" t="n">
        <v>12.16820987654321</v>
      </c>
      <c r="AH15" t="n">
        <v>650768.7429536865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524.0116094956566</v>
      </c>
      <c r="AB16" t="n">
        <v>716.9758018725995</v>
      </c>
      <c r="AC16" t="n">
        <v>648.5486376237358</v>
      </c>
      <c r="AD16" t="n">
        <v>524011.6094956566</v>
      </c>
      <c r="AE16" t="n">
        <v>716975.8018725995</v>
      </c>
      <c r="AF16" t="n">
        <v>2.899691932512121e-06</v>
      </c>
      <c r="AG16" t="n">
        <v>12.14506172839506</v>
      </c>
      <c r="AH16" t="n">
        <v>648548.6376237358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526.488831186384</v>
      </c>
      <c r="AB17" t="n">
        <v>720.3652458771605</v>
      </c>
      <c r="AC17" t="n">
        <v>651.6145978496161</v>
      </c>
      <c r="AD17" t="n">
        <v>526488.831186384</v>
      </c>
      <c r="AE17" t="n">
        <v>720365.2458771606</v>
      </c>
      <c r="AF17" t="n">
        <v>2.898779218652343e-06</v>
      </c>
      <c r="AG17" t="n">
        <v>12.14891975308642</v>
      </c>
      <c r="AH17" t="n">
        <v>651614.5978496161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305.2542666322495</v>
      </c>
      <c r="AB2" t="n">
        <v>417.6623544740448</v>
      </c>
      <c r="AC2" t="n">
        <v>377.8012455558372</v>
      </c>
      <c r="AD2" t="n">
        <v>305254.2666322495</v>
      </c>
      <c r="AE2" t="n">
        <v>417662.3544740448</v>
      </c>
      <c r="AF2" t="n">
        <v>4.189084208306702e-06</v>
      </c>
      <c r="AG2" t="n">
        <v>13.53780864197531</v>
      </c>
      <c r="AH2" t="n">
        <v>377801.2455558372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647.1301424564056</v>
      </c>
      <c r="AB2" t="n">
        <v>885.4320102758265</v>
      </c>
      <c r="AC2" t="n">
        <v>800.9276219267325</v>
      </c>
      <c r="AD2" t="n">
        <v>647130.1424564056</v>
      </c>
      <c r="AE2" t="n">
        <v>885432.0102758266</v>
      </c>
      <c r="AF2" t="n">
        <v>2.652795983541577e-06</v>
      </c>
      <c r="AG2" t="n">
        <v>15.75231481481482</v>
      </c>
      <c r="AH2" t="n">
        <v>800927.6219267325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506.8780869766612</v>
      </c>
      <c r="AB3" t="n">
        <v>693.5329604844437</v>
      </c>
      <c r="AC3" t="n">
        <v>627.3431481154311</v>
      </c>
      <c r="AD3" t="n">
        <v>506878.0869766612</v>
      </c>
      <c r="AE3" t="n">
        <v>693532.9604844437</v>
      </c>
      <c r="AF3" t="n">
        <v>3.13143004573618e-06</v>
      </c>
      <c r="AG3" t="n">
        <v>13.34490740740741</v>
      </c>
      <c r="AH3" t="n">
        <v>627343.1481154311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463.5403763007777</v>
      </c>
      <c r="AB4" t="n">
        <v>634.2363928128417</v>
      </c>
      <c r="AC4" t="n">
        <v>573.7057616391513</v>
      </c>
      <c r="AD4" t="n">
        <v>463540.3763007777</v>
      </c>
      <c r="AE4" t="n">
        <v>634236.3928128417</v>
      </c>
      <c r="AF4" t="n">
        <v>3.29606543259651e-06</v>
      </c>
      <c r="AG4" t="n">
        <v>12.67746913580247</v>
      </c>
      <c r="AH4" t="n">
        <v>573705.7616391514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430.9261645784901</v>
      </c>
      <c r="AB5" t="n">
        <v>589.6121894969347</v>
      </c>
      <c r="AC5" t="n">
        <v>533.3404296572518</v>
      </c>
      <c r="AD5" t="n">
        <v>430926.1645784901</v>
      </c>
      <c r="AE5" t="n">
        <v>589612.1894969346</v>
      </c>
      <c r="AF5" t="n">
        <v>3.386398269860665e-06</v>
      </c>
      <c r="AG5" t="n">
        <v>12.33796296296296</v>
      </c>
      <c r="AH5" t="n">
        <v>533340.4296572518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417.8970815331967</v>
      </c>
      <c r="AB6" t="n">
        <v>571.7852232717878</v>
      </c>
      <c r="AC6" t="n">
        <v>517.2148440683287</v>
      </c>
      <c r="AD6" t="n">
        <v>417897.0815331967</v>
      </c>
      <c r="AE6" t="n">
        <v>571785.2232717877</v>
      </c>
      <c r="AF6" t="n">
        <v>3.428206993102828e-06</v>
      </c>
      <c r="AG6" t="n">
        <v>12.1875</v>
      </c>
      <c r="AH6" t="n">
        <v>517214.8440683287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418.4268195660345</v>
      </c>
      <c r="AB7" t="n">
        <v>572.5100342187089</v>
      </c>
      <c r="AC7" t="n">
        <v>517.8704800757544</v>
      </c>
      <c r="AD7" t="n">
        <v>418426.8195660345</v>
      </c>
      <c r="AE7" t="n">
        <v>572510.034218709</v>
      </c>
      <c r="AF7" t="n">
        <v>3.430264935438582e-06</v>
      </c>
      <c r="AG7" t="n">
        <v>12.18364197530864</v>
      </c>
      <c r="AH7" t="n">
        <v>517870.4800757543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825.2734448812685</v>
      </c>
      <c r="AB2" t="n">
        <v>1129.175535781358</v>
      </c>
      <c r="AC2" t="n">
        <v>1021.408607454202</v>
      </c>
      <c r="AD2" t="n">
        <v>825273.4448812684</v>
      </c>
      <c r="AE2" t="n">
        <v>1129175.535781358</v>
      </c>
      <c r="AF2" t="n">
        <v>2.251866368663142e-06</v>
      </c>
      <c r="AG2" t="n">
        <v>17.32253086419753</v>
      </c>
      <c r="AH2" t="n">
        <v>1021408.607454202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604.3057115595775</v>
      </c>
      <c r="AB3" t="n">
        <v>826.8377346422342</v>
      </c>
      <c r="AC3" t="n">
        <v>747.9255017220277</v>
      </c>
      <c r="AD3" t="n">
        <v>604305.7115595775</v>
      </c>
      <c r="AE3" t="n">
        <v>826837.7346422342</v>
      </c>
      <c r="AF3" t="n">
        <v>2.780884591502061e-06</v>
      </c>
      <c r="AG3" t="n">
        <v>14.02777777777778</v>
      </c>
      <c r="AH3" t="n">
        <v>747925.5017220277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538.022858958899</v>
      </c>
      <c r="AB4" t="n">
        <v>736.1466115209083</v>
      </c>
      <c r="AC4" t="n">
        <v>665.8898121056104</v>
      </c>
      <c r="AD4" t="n">
        <v>538022.8589588989</v>
      </c>
      <c r="AE4" t="n">
        <v>736146.6115209083</v>
      </c>
      <c r="AF4" t="n">
        <v>2.973604150510275e-06</v>
      </c>
      <c r="AG4" t="n">
        <v>13.11728395061728</v>
      </c>
      <c r="AH4" t="n">
        <v>665889.8121056104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513.3990309167111</v>
      </c>
      <c r="AB5" t="n">
        <v>702.4552036669629</v>
      </c>
      <c r="AC5" t="n">
        <v>635.4138649310577</v>
      </c>
      <c r="AD5" t="n">
        <v>513399.0309167111</v>
      </c>
      <c r="AE5" t="n">
        <v>702455.2036669629</v>
      </c>
      <c r="AF5" t="n">
        <v>3.071278386607828e-06</v>
      </c>
      <c r="AG5" t="n">
        <v>12.70061728395062</v>
      </c>
      <c r="AH5" t="n">
        <v>635413.8649310577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485.7807832493677</v>
      </c>
      <c r="AB6" t="n">
        <v>664.666698777409</v>
      </c>
      <c r="AC6" t="n">
        <v>601.2318419116631</v>
      </c>
      <c r="AD6" t="n">
        <v>485780.7832493677</v>
      </c>
      <c r="AE6" t="n">
        <v>664666.698777409</v>
      </c>
      <c r="AF6" t="n">
        <v>3.133765630819306e-06</v>
      </c>
      <c r="AG6" t="n">
        <v>12.44984567901235</v>
      </c>
      <c r="AH6" t="n">
        <v>601231.8419116631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471.0140799474015</v>
      </c>
      <c r="AB7" t="n">
        <v>644.462243858687</v>
      </c>
      <c r="AC7" t="n">
        <v>582.9556718132532</v>
      </c>
      <c r="AD7" t="n">
        <v>471014.0799474015</v>
      </c>
      <c r="AE7" t="n">
        <v>644462.243858687</v>
      </c>
      <c r="AF7" t="n">
        <v>3.177142698403001e-06</v>
      </c>
      <c r="AG7" t="n">
        <v>12.27623456790123</v>
      </c>
      <c r="AH7" t="n">
        <v>582955.6718132532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461.2787553151318</v>
      </c>
      <c r="AB8" t="n">
        <v>631.1419432046051</v>
      </c>
      <c r="AC8" t="n">
        <v>570.9066419584375</v>
      </c>
      <c r="AD8" t="n">
        <v>461278.7553151319</v>
      </c>
      <c r="AE8" t="n">
        <v>631141.9432046051</v>
      </c>
      <c r="AF8" t="n">
        <v>3.203532942317557e-06</v>
      </c>
      <c r="AG8" t="n">
        <v>12.17592592592593</v>
      </c>
      <c r="AH8" t="n">
        <v>570906.6419584375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455.6095032626404</v>
      </c>
      <c r="AB9" t="n">
        <v>623.3850224366375</v>
      </c>
      <c r="AC9" t="n">
        <v>563.8900308216581</v>
      </c>
      <c r="AD9" t="n">
        <v>455609.5032626404</v>
      </c>
      <c r="AE9" t="n">
        <v>623385.0224366375</v>
      </c>
      <c r="AF9" t="n">
        <v>3.212127466197777e-06</v>
      </c>
      <c r="AG9" t="n">
        <v>12.14506172839506</v>
      </c>
      <c r="AH9" t="n">
        <v>563890.0308216581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455.222015267536</v>
      </c>
      <c r="AB10" t="n">
        <v>622.8548442669717</v>
      </c>
      <c r="AC10" t="n">
        <v>563.4104521123955</v>
      </c>
      <c r="AD10" t="n">
        <v>455222.015267536</v>
      </c>
      <c r="AE10" t="n">
        <v>622854.8442669717</v>
      </c>
      <c r="AF10" t="n">
        <v>3.217486404617208e-06</v>
      </c>
      <c r="AG10" t="n">
        <v>12.12577160493827</v>
      </c>
      <c r="AH10" t="n">
        <v>563410.4521123955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