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1222.387579128422</v>
      </c>
      <c r="AB2" t="n">
        <v>1672.524613697456</v>
      </c>
      <c r="AC2" t="n">
        <v>1512.901211969208</v>
      </c>
      <c r="AD2" t="n">
        <v>1222387.579128422</v>
      </c>
      <c r="AE2" t="n">
        <v>1672524.613697456</v>
      </c>
      <c r="AF2" t="n">
        <v>2.141887609565415e-06</v>
      </c>
      <c r="AG2" t="n">
        <v>15.99175347222222</v>
      </c>
      <c r="AH2" t="n">
        <v>1512901.211969208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603.8592981431149</v>
      </c>
      <c r="AB3" t="n">
        <v>826.2269321114601</v>
      </c>
      <c r="AC3" t="n">
        <v>747.3729933275239</v>
      </c>
      <c r="AD3" t="n">
        <v>603859.2981431149</v>
      </c>
      <c r="AE3" t="n">
        <v>826226.9321114601</v>
      </c>
      <c r="AF3" t="n">
        <v>3.360885252061635e-06</v>
      </c>
      <c r="AG3" t="n">
        <v>10.19097222222222</v>
      </c>
      <c r="AH3" t="n">
        <v>747372.9933275239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490.4534441750326</v>
      </c>
      <c r="AB4" t="n">
        <v>671.0600395991549</v>
      </c>
      <c r="AC4" t="n">
        <v>607.0150112584918</v>
      </c>
      <c r="AD4" t="n">
        <v>490453.4441750327</v>
      </c>
      <c r="AE4" t="n">
        <v>671060.039599155</v>
      </c>
      <c r="AF4" t="n">
        <v>3.824776754236488e-06</v>
      </c>
      <c r="AG4" t="n">
        <v>8.956163194444445</v>
      </c>
      <c r="AH4" t="n">
        <v>607015.0112584918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438.6926066149363</v>
      </c>
      <c r="AB5" t="n">
        <v>600.2385781224414</v>
      </c>
      <c r="AC5" t="n">
        <v>542.9526506665703</v>
      </c>
      <c r="AD5" t="n">
        <v>438692.6066149363</v>
      </c>
      <c r="AE5" t="n">
        <v>600238.5781224414</v>
      </c>
      <c r="AF5" t="n">
        <v>4.06264150203421e-06</v>
      </c>
      <c r="AG5" t="n">
        <v>8.430989583333334</v>
      </c>
      <c r="AH5" t="n">
        <v>542952.6506665703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409.8421092861759</v>
      </c>
      <c r="AB6" t="n">
        <v>560.7640548831184</v>
      </c>
      <c r="AC6" t="n">
        <v>507.245520522367</v>
      </c>
      <c r="AD6" t="n">
        <v>409842.1092861759</v>
      </c>
      <c r="AE6" t="n">
        <v>560764.0548831185</v>
      </c>
      <c r="AF6" t="n">
        <v>4.223638212554233e-06</v>
      </c>
      <c r="AG6" t="n">
        <v>8.109809027777779</v>
      </c>
      <c r="AH6" t="n">
        <v>507245.520522367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375.5959211582946</v>
      </c>
      <c r="AB7" t="n">
        <v>513.9069094513607</v>
      </c>
      <c r="AC7" t="n">
        <v>464.8603552861995</v>
      </c>
      <c r="AD7" t="n">
        <v>375595.9211582946</v>
      </c>
      <c r="AE7" t="n">
        <v>513906.9094513607</v>
      </c>
      <c r="AF7" t="n">
        <v>4.341228947198761e-06</v>
      </c>
      <c r="AG7" t="n">
        <v>7.890625</v>
      </c>
      <c r="AH7" t="n">
        <v>464860.3552861995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371.3840532181059</v>
      </c>
      <c r="AB8" t="n">
        <v>508.1440459210952</v>
      </c>
      <c r="AC8" t="n">
        <v>459.6474913630328</v>
      </c>
      <c r="AD8" t="n">
        <v>371384.0532181059</v>
      </c>
      <c r="AE8" t="n">
        <v>508144.0459210952</v>
      </c>
      <c r="AF8" t="n">
        <v>4.358591337548959e-06</v>
      </c>
      <c r="AG8" t="n">
        <v>7.858072916666667</v>
      </c>
      <c r="AH8" t="n">
        <v>459647.4913630328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862.4707871269305</v>
      </c>
      <c r="AB2" t="n">
        <v>1180.070580472794</v>
      </c>
      <c r="AC2" t="n">
        <v>1067.446300511932</v>
      </c>
      <c r="AD2" t="n">
        <v>862470.7871269305</v>
      </c>
      <c r="AE2" t="n">
        <v>1180070.580472794</v>
      </c>
      <c r="AF2" t="n">
        <v>2.696001704825718e-06</v>
      </c>
      <c r="AG2" t="n">
        <v>13.46354166666667</v>
      </c>
      <c r="AH2" t="n">
        <v>1067446.300511932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491.6774157639049</v>
      </c>
      <c r="AB3" t="n">
        <v>672.7347315248657</v>
      </c>
      <c r="AC3" t="n">
        <v>608.5298729372574</v>
      </c>
      <c r="AD3" t="n">
        <v>491677.4157639049</v>
      </c>
      <c r="AE3" t="n">
        <v>672734.7315248656</v>
      </c>
      <c r="AF3" t="n">
        <v>3.855325927194935e-06</v>
      </c>
      <c r="AG3" t="n">
        <v>9.416232638888889</v>
      </c>
      <c r="AH3" t="n">
        <v>608529.8729372574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403.7964602354995</v>
      </c>
      <c r="AB4" t="n">
        <v>552.492131136771</v>
      </c>
      <c r="AC4" t="n">
        <v>499.763057568653</v>
      </c>
      <c r="AD4" t="n">
        <v>403796.4602354995</v>
      </c>
      <c r="AE4" t="n">
        <v>552492.1311367711</v>
      </c>
      <c r="AF4" t="n">
        <v>4.290553401816881e-06</v>
      </c>
      <c r="AG4" t="n">
        <v>8.459201388888889</v>
      </c>
      <c r="AH4" t="n">
        <v>499763.057568653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367.9233543776055</v>
      </c>
      <c r="AB5" t="n">
        <v>503.4089650922648</v>
      </c>
      <c r="AC5" t="n">
        <v>455.3643200027782</v>
      </c>
      <c r="AD5" t="n">
        <v>367923.3543776055</v>
      </c>
      <c r="AE5" t="n">
        <v>503408.9650922648</v>
      </c>
      <c r="AF5" t="n">
        <v>4.517701330539633e-06</v>
      </c>
      <c r="AG5" t="n">
        <v>8.033854166666666</v>
      </c>
      <c r="AH5" t="n">
        <v>455364.3200027782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345.3728377566432</v>
      </c>
      <c r="AB6" t="n">
        <v>472.5543533928845</v>
      </c>
      <c r="AC6" t="n">
        <v>427.4544291392672</v>
      </c>
      <c r="AD6" t="n">
        <v>345372.8377566432</v>
      </c>
      <c r="AE6" t="n">
        <v>472554.3533928845</v>
      </c>
      <c r="AF6" t="n">
        <v>4.583269804810118e-06</v>
      </c>
      <c r="AG6" t="n">
        <v>7.918836805555555</v>
      </c>
      <c r="AH6" t="n">
        <v>427454.4291392672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361.6901401484716</v>
      </c>
      <c r="AB2" t="n">
        <v>494.8804063939599</v>
      </c>
      <c r="AC2" t="n">
        <v>447.6497149767324</v>
      </c>
      <c r="AD2" t="n">
        <v>361690.1401484716</v>
      </c>
      <c r="AE2" t="n">
        <v>494880.4063939599</v>
      </c>
      <c r="AF2" t="n">
        <v>4.748828093213563e-06</v>
      </c>
      <c r="AG2" t="n">
        <v>9.318576388888889</v>
      </c>
      <c r="AH2" t="n">
        <v>447649.7149767324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293.4296230160756</v>
      </c>
      <c r="AB3" t="n">
        <v>401.4833554119367</v>
      </c>
      <c r="AC3" t="n">
        <v>363.166347456849</v>
      </c>
      <c r="AD3" t="n">
        <v>293429.6230160756</v>
      </c>
      <c r="AE3" t="n">
        <v>401483.3554119366</v>
      </c>
      <c r="AF3" t="n">
        <v>5.276203745925505e-06</v>
      </c>
      <c r="AG3" t="n">
        <v>8.387586805555555</v>
      </c>
      <c r="AH3" t="n">
        <v>363166.347456849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493.6730372250142</v>
      </c>
      <c r="AB2" t="n">
        <v>675.4652288485605</v>
      </c>
      <c r="AC2" t="n">
        <v>610.999775428656</v>
      </c>
      <c r="AD2" t="n">
        <v>493673.0372250142</v>
      </c>
      <c r="AE2" t="n">
        <v>675465.2288485605</v>
      </c>
      <c r="AF2" t="n">
        <v>3.865290737685861e-06</v>
      </c>
      <c r="AG2" t="n">
        <v>10.54470486111111</v>
      </c>
      <c r="AH2" t="n">
        <v>610999.775428656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329.7093100441191</v>
      </c>
      <c r="AB3" t="n">
        <v>451.1228237505366</v>
      </c>
      <c r="AC3" t="n">
        <v>408.0682946066443</v>
      </c>
      <c r="AD3" t="n">
        <v>329709.3100441191</v>
      </c>
      <c r="AE3" t="n">
        <v>451122.8237505365</v>
      </c>
      <c r="AF3" t="n">
        <v>4.892566228229352e-06</v>
      </c>
      <c r="AG3" t="n">
        <v>8.331163194444445</v>
      </c>
      <c r="AH3" t="n">
        <v>408068.2946066443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314.7963219703677</v>
      </c>
      <c r="AB4" t="n">
        <v>430.7182155534293</v>
      </c>
      <c r="AC4" t="n">
        <v>389.6110735778216</v>
      </c>
      <c r="AD4" t="n">
        <v>314796.3219703677</v>
      </c>
      <c r="AE4" t="n">
        <v>430718.2155534293</v>
      </c>
      <c r="AF4" t="n">
        <v>5.022173119521181e-06</v>
      </c>
      <c r="AG4" t="n">
        <v>8.116319444444445</v>
      </c>
      <c r="AH4" t="n">
        <v>389611.0735778216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287.3679364223335</v>
      </c>
      <c r="AB2" t="n">
        <v>393.1894883916401</v>
      </c>
      <c r="AC2" t="n">
        <v>355.6640354644541</v>
      </c>
      <c r="AD2" t="n">
        <v>287367.9364223335</v>
      </c>
      <c r="AE2" t="n">
        <v>393189.4883916401</v>
      </c>
      <c r="AF2" t="n">
        <v>5.415434403395241e-06</v>
      </c>
      <c r="AG2" t="n">
        <v>8.791232638888889</v>
      </c>
      <c r="AH2" t="n">
        <v>355664.0354644541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288.7615352082931</v>
      </c>
      <c r="AB3" t="n">
        <v>395.0962717318292</v>
      </c>
      <c r="AC3" t="n">
        <v>357.3888380788428</v>
      </c>
      <c r="AD3" t="n">
        <v>288761.5352082931</v>
      </c>
      <c r="AE3" t="n">
        <v>395096.2717318292</v>
      </c>
      <c r="AF3" t="n">
        <v>5.423989245493931e-06</v>
      </c>
      <c r="AG3" t="n">
        <v>8.776041666666666</v>
      </c>
      <c r="AH3" t="n">
        <v>357388.8380788427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940.5284254401196</v>
      </c>
      <c r="AB2" t="n">
        <v>1286.87248487286</v>
      </c>
      <c r="AC2" t="n">
        <v>1164.05518105347</v>
      </c>
      <c r="AD2" t="n">
        <v>940528.4254401196</v>
      </c>
      <c r="AE2" t="n">
        <v>1286872.48487286</v>
      </c>
      <c r="AF2" t="n">
        <v>2.547786230393812e-06</v>
      </c>
      <c r="AG2" t="n">
        <v>14.02777777777778</v>
      </c>
      <c r="AH2" t="n">
        <v>1164055.18105347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516.5150769454166</v>
      </c>
      <c r="AB3" t="n">
        <v>706.7187153136864</v>
      </c>
      <c r="AC3" t="n">
        <v>639.2704730100941</v>
      </c>
      <c r="AD3" t="n">
        <v>516515.0769454166</v>
      </c>
      <c r="AE3" t="n">
        <v>706718.7153136864</v>
      </c>
      <c r="AF3" t="n">
        <v>3.720976657989022e-06</v>
      </c>
      <c r="AG3" t="n">
        <v>9.605034722222221</v>
      </c>
      <c r="AH3" t="n">
        <v>639270.473010094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434.2035922592952</v>
      </c>
      <c r="AB4" t="n">
        <v>594.0965106397169</v>
      </c>
      <c r="AC4" t="n">
        <v>537.3967734839512</v>
      </c>
      <c r="AD4" t="n">
        <v>434203.5922592952</v>
      </c>
      <c r="AE4" t="n">
        <v>594096.510639717</v>
      </c>
      <c r="AF4" t="n">
        <v>4.155241559388316e-06</v>
      </c>
      <c r="AG4" t="n">
        <v>8.600260416666666</v>
      </c>
      <c r="AH4" t="n">
        <v>537396.7734839511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385.8396733458311</v>
      </c>
      <c r="AB5" t="n">
        <v>527.9228631167994</v>
      </c>
      <c r="AC5" t="n">
        <v>477.5386460053234</v>
      </c>
      <c r="AD5" t="n">
        <v>385839.6733458311</v>
      </c>
      <c r="AE5" t="n">
        <v>527922.8631167994</v>
      </c>
      <c r="AF5" t="n">
        <v>4.396170475105863e-06</v>
      </c>
      <c r="AG5" t="n">
        <v>8.129340277777779</v>
      </c>
      <c r="AH5" t="n">
        <v>477538.6460053234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352.1610393935226</v>
      </c>
      <c r="AB6" t="n">
        <v>481.8422703467832</v>
      </c>
      <c r="AC6" t="n">
        <v>435.8559203347593</v>
      </c>
      <c r="AD6" t="n">
        <v>352161.0393935225</v>
      </c>
      <c r="AE6" t="n">
        <v>481842.2703467832</v>
      </c>
      <c r="AF6" t="n">
        <v>4.520175583469028e-06</v>
      </c>
      <c r="AG6" t="n">
        <v>7.905815972222222</v>
      </c>
      <c r="AH6" t="n">
        <v>435855.9203347593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351.9796808703265</v>
      </c>
      <c r="AB7" t="n">
        <v>481.594127614373</v>
      </c>
      <c r="AC7" t="n">
        <v>435.6314599964599</v>
      </c>
      <c r="AD7" t="n">
        <v>351979.6808703265</v>
      </c>
      <c r="AE7" t="n">
        <v>481594.127614373</v>
      </c>
      <c r="AF7" t="n">
        <v>4.525774751708534e-06</v>
      </c>
      <c r="AG7" t="n">
        <v>7.897135416666667</v>
      </c>
      <c r="AH7" t="n">
        <v>435631.4599964598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280.4699398217826</v>
      </c>
      <c r="AB2" t="n">
        <v>383.751345124634</v>
      </c>
      <c r="AC2" t="n">
        <v>347.1266553443338</v>
      </c>
      <c r="AD2" t="n">
        <v>280469.9398217826</v>
      </c>
      <c r="AE2" t="n">
        <v>383751.345124634</v>
      </c>
      <c r="AF2" t="n">
        <v>5.455248435806914e-06</v>
      </c>
      <c r="AG2" t="n">
        <v>9.134114583333334</v>
      </c>
      <c r="AH2" t="n">
        <v>347126.6553443338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665.6984268041966</v>
      </c>
      <c r="AB2" t="n">
        <v>910.8379560953654</v>
      </c>
      <c r="AC2" t="n">
        <v>823.9088599347234</v>
      </c>
      <c r="AD2" t="n">
        <v>665698.4268041967</v>
      </c>
      <c r="AE2" t="n">
        <v>910837.9560953653</v>
      </c>
      <c r="AF2" t="n">
        <v>3.212251501155899e-06</v>
      </c>
      <c r="AG2" t="n">
        <v>11.90755208333333</v>
      </c>
      <c r="AH2" t="n">
        <v>823908.8599347234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410.2822389851984</v>
      </c>
      <c r="AB3" t="n">
        <v>561.3662597544732</v>
      </c>
      <c r="AC3" t="n">
        <v>507.7902518059994</v>
      </c>
      <c r="AD3" t="n">
        <v>410282.2389851984</v>
      </c>
      <c r="AE3" t="n">
        <v>561366.2597544731</v>
      </c>
      <c r="AF3" t="n">
        <v>4.314843698633749e-06</v>
      </c>
      <c r="AG3" t="n">
        <v>8.865017361111111</v>
      </c>
      <c r="AH3" t="n">
        <v>507790.2518059994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346.1583204220887</v>
      </c>
      <c r="AB4" t="n">
        <v>473.6290854287965</v>
      </c>
      <c r="AC4" t="n">
        <v>428.4265902580678</v>
      </c>
      <c r="AD4" t="n">
        <v>346158.3204220887</v>
      </c>
      <c r="AE4" t="n">
        <v>473629.0854287965</v>
      </c>
      <c r="AF4" t="n">
        <v>4.713687391551329e-06</v>
      </c>
      <c r="AG4" t="n">
        <v>8.114149305555555</v>
      </c>
      <c r="AH4" t="n">
        <v>428426.5902580678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334.1218367185928</v>
      </c>
      <c r="AB5" t="n">
        <v>457.1602374134893</v>
      </c>
      <c r="AC5" t="n">
        <v>413.5295059831681</v>
      </c>
      <c r="AD5" t="n">
        <v>334121.8367185927</v>
      </c>
      <c r="AE5" t="n">
        <v>457160.2374134893</v>
      </c>
      <c r="AF5" t="n">
        <v>4.797227785030309e-06</v>
      </c>
      <c r="AG5" t="n">
        <v>7.973090277777778</v>
      </c>
      <c r="AH5" t="n">
        <v>413529.5059831681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788.5343313484134</v>
      </c>
      <c r="AB2" t="n">
        <v>1078.907459830408</v>
      </c>
      <c r="AC2" t="n">
        <v>975.938046120323</v>
      </c>
      <c r="AD2" t="n">
        <v>788534.3313484134</v>
      </c>
      <c r="AE2" t="n">
        <v>1078907.459830408</v>
      </c>
      <c r="AF2" t="n">
        <v>2.857474880176175e-06</v>
      </c>
      <c r="AG2" t="n">
        <v>12.91449652777778</v>
      </c>
      <c r="AH2" t="n">
        <v>975938.046120323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457.906257689114</v>
      </c>
      <c r="AB3" t="n">
        <v>626.5275431685928</v>
      </c>
      <c r="AC3" t="n">
        <v>566.7326337855112</v>
      </c>
      <c r="AD3" t="n">
        <v>457906.257689114</v>
      </c>
      <c r="AE3" t="n">
        <v>626527.5431685928</v>
      </c>
      <c r="AF3" t="n">
        <v>3.99723412574719e-06</v>
      </c>
      <c r="AG3" t="n">
        <v>9.231770833333334</v>
      </c>
      <c r="AH3" t="n">
        <v>566732.6337855113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385.1187638254092</v>
      </c>
      <c r="AB4" t="n">
        <v>526.9364829066748</v>
      </c>
      <c r="AC4" t="n">
        <v>476.6464045380596</v>
      </c>
      <c r="AD4" t="n">
        <v>385118.7638254092</v>
      </c>
      <c r="AE4" t="n">
        <v>526936.4829066747</v>
      </c>
      <c r="AF4" t="n">
        <v>4.42215704901766e-06</v>
      </c>
      <c r="AG4" t="n">
        <v>8.344184027777779</v>
      </c>
      <c r="AH4" t="n">
        <v>476646.4045380596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350.1823063734216</v>
      </c>
      <c r="AB5" t="n">
        <v>479.1348805331411</v>
      </c>
      <c r="AC5" t="n">
        <v>433.4069200050857</v>
      </c>
      <c r="AD5" t="n">
        <v>350182.3063734216</v>
      </c>
      <c r="AE5" t="n">
        <v>479134.8805331411</v>
      </c>
      <c r="AF5" t="n">
        <v>4.643715500006626e-06</v>
      </c>
      <c r="AG5" t="n">
        <v>7.947048611111111</v>
      </c>
      <c r="AH5" t="n">
        <v>433406.9200050858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348.6498216807465</v>
      </c>
      <c r="AB6" t="n">
        <v>477.03806736817</v>
      </c>
      <c r="AC6" t="n">
        <v>431.5102237456838</v>
      </c>
      <c r="AD6" t="n">
        <v>348649.8216807464</v>
      </c>
      <c r="AE6" t="n">
        <v>477038.06736817</v>
      </c>
      <c r="AF6" t="n">
        <v>4.654257805425901e-06</v>
      </c>
      <c r="AG6" t="n">
        <v>7.927517361111111</v>
      </c>
      <c r="AH6" t="n">
        <v>431510.2237456838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1119.789172341337</v>
      </c>
      <c r="AB2" t="n">
        <v>1532.144947209111</v>
      </c>
      <c r="AC2" t="n">
        <v>1385.919183826412</v>
      </c>
      <c r="AD2" t="n">
        <v>1119789.172341337</v>
      </c>
      <c r="AE2" t="n">
        <v>1532144.947209111</v>
      </c>
      <c r="AF2" t="n">
        <v>2.27034502215062e-06</v>
      </c>
      <c r="AG2" t="n">
        <v>15.29296875</v>
      </c>
      <c r="AH2" t="n">
        <v>1385919.183826412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578.6228356119223</v>
      </c>
      <c r="AB3" t="n">
        <v>791.6972907221319</v>
      </c>
      <c r="AC3" t="n">
        <v>716.1388124497372</v>
      </c>
      <c r="AD3" t="n">
        <v>578622.8356119222</v>
      </c>
      <c r="AE3" t="n">
        <v>791697.290722132</v>
      </c>
      <c r="AF3" t="n">
        <v>3.46975145094797e-06</v>
      </c>
      <c r="AG3" t="n">
        <v>10.00651041666667</v>
      </c>
      <c r="AH3" t="n">
        <v>716138.8124497372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471.4527696415501</v>
      </c>
      <c r="AB4" t="n">
        <v>645.0624784518445</v>
      </c>
      <c r="AC4" t="n">
        <v>583.4986208592744</v>
      </c>
      <c r="AD4" t="n">
        <v>471452.7696415501</v>
      </c>
      <c r="AE4" t="n">
        <v>645062.4784518445</v>
      </c>
      <c r="AF4" t="n">
        <v>3.930507822154634e-06</v>
      </c>
      <c r="AG4" t="n">
        <v>8.832465277777779</v>
      </c>
      <c r="AH4" t="n">
        <v>583498.6208592744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421.6429324628403</v>
      </c>
      <c r="AB5" t="n">
        <v>576.9104617690062</v>
      </c>
      <c r="AC5" t="n">
        <v>521.8509369966901</v>
      </c>
      <c r="AD5" t="n">
        <v>421642.9324628403</v>
      </c>
      <c r="AE5" t="n">
        <v>576910.4617690062</v>
      </c>
      <c r="AF5" t="n">
        <v>4.166965432100277e-06</v>
      </c>
      <c r="AG5" t="n">
        <v>8.331163194444445</v>
      </c>
      <c r="AH5" t="n">
        <v>521850.93699669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391.4237271872868</v>
      </c>
      <c r="AB6" t="n">
        <v>535.5632119337482</v>
      </c>
      <c r="AC6" t="n">
        <v>484.4498106544793</v>
      </c>
      <c r="AD6" t="n">
        <v>391423.7271872868</v>
      </c>
      <c r="AE6" t="n">
        <v>535563.2119337482</v>
      </c>
      <c r="AF6" t="n">
        <v>4.33430958636492e-06</v>
      </c>
      <c r="AG6" t="n">
        <v>8.009982638888889</v>
      </c>
      <c r="AH6" t="n">
        <v>484449.8106544793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364.9145366607761</v>
      </c>
      <c r="AB7" t="n">
        <v>499.2921679524294</v>
      </c>
      <c r="AC7" t="n">
        <v>451.6404242040078</v>
      </c>
      <c r="AD7" t="n">
        <v>364914.5366607761</v>
      </c>
      <c r="AE7" t="n">
        <v>499292.1679524294</v>
      </c>
      <c r="AF7" t="n">
        <v>4.404702920854827e-06</v>
      </c>
      <c r="AG7" t="n">
        <v>7.881944444444445</v>
      </c>
      <c r="AH7" t="n">
        <v>451640.4242040078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365.0817157303108</v>
      </c>
      <c r="AB8" t="n">
        <v>499.5209097307869</v>
      </c>
      <c r="AC8" t="n">
        <v>451.8473351880799</v>
      </c>
      <c r="AD8" t="n">
        <v>365081.7157303108</v>
      </c>
      <c r="AE8" t="n">
        <v>499520.9097307869</v>
      </c>
      <c r="AF8" t="n">
        <v>4.41414202707052e-06</v>
      </c>
      <c r="AG8" t="n">
        <v>7.864583333333333</v>
      </c>
      <c r="AH8" t="n">
        <v>451847.3351880799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548.2444414639273</v>
      </c>
      <c r="AB2" t="n">
        <v>750.1322316486821</v>
      </c>
      <c r="AC2" t="n">
        <v>678.5406642773307</v>
      </c>
      <c r="AD2" t="n">
        <v>548244.4414639273</v>
      </c>
      <c r="AE2" t="n">
        <v>750132.2316486822</v>
      </c>
      <c r="AF2" t="n">
        <v>3.626406882775685e-06</v>
      </c>
      <c r="AG2" t="n">
        <v>10.98741319444444</v>
      </c>
      <c r="AH2" t="n">
        <v>678540.6642773307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353.999410415452</v>
      </c>
      <c r="AB3" t="n">
        <v>484.3576106821926</v>
      </c>
      <c r="AC3" t="n">
        <v>438.1312001188595</v>
      </c>
      <c r="AD3" t="n">
        <v>353999.410415452</v>
      </c>
      <c r="AE3" t="n">
        <v>484357.6106821925</v>
      </c>
      <c r="AF3" t="n">
        <v>4.680804145219019e-06</v>
      </c>
      <c r="AG3" t="n">
        <v>8.511284722222221</v>
      </c>
      <c r="AH3" t="n">
        <v>438131.2001188595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320.9842684684729</v>
      </c>
      <c r="AB4" t="n">
        <v>439.1848369450694</v>
      </c>
      <c r="AC4" t="n">
        <v>397.2696525068213</v>
      </c>
      <c r="AD4" t="n">
        <v>320984.2684684729</v>
      </c>
      <c r="AE4" t="n">
        <v>439184.8369450694</v>
      </c>
      <c r="AF4" t="n">
        <v>4.946836120367965e-06</v>
      </c>
      <c r="AG4" t="n">
        <v>8.053385416666666</v>
      </c>
      <c r="AH4" t="n">
        <v>397269.6525068213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401.7864171065158</v>
      </c>
      <c r="AB2" t="n">
        <v>549.7419014508509</v>
      </c>
      <c r="AC2" t="n">
        <v>497.2753059439856</v>
      </c>
      <c r="AD2" t="n">
        <v>401786.4171065158</v>
      </c>
      <c r="AE2" t="n">
        <v>549741.901450851</v>
      </c>
      <c r="AF2" t="n">
        <v>4.413881538159061e-06</v>
      </c>
      <c r="AG2" t="n">
        <v>9.728732638888889</v>
      </c>
      <c r="AH2" t="n">
        <v>497275.3059439856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300.6334531829033</v>
      </c>
      <c r="AB3" t="n">
        <v>411.3399536567474</v>
      </c>
      <c r="AC3" t="n">
        <v>372.0822457989975</v>
      </c>
      <c r="AD3" t="n">
        <v>300633.4531829033</v>
      </c>
      <c r="AE3" t="n">
        <v>411339.9536567474</v>
      </c>
      <c r="AF3" t="n">
        <v>5.186167351734836e-06</v>
      </c>
      <c r="AG3" t="n">
        <v>8.279079861111111</v>
      </c>
      <c r="AH3" t="n">
        <v>372082.2457989975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313.0007304700837</v>
      </c>
      <c r="AB2" t="n">
        <v>428.2614080468345</v>
      </c>
      <c r="AC2" t="n">
        <v>387.3887403315053</v>
      </c>
      <c r="AD2" t="n">
        <v>313000.7304700837</v>
      </c>
      <c r="AE2" t="n">
        <v>428261.4080468345</v>
      </c>
      <c r="AF2" t="n">
        <v>5.139259501623163e-06</v>
      </c>
      <c r="AG2" t="n">
        <v>8.908420138888889</v>
      </c>
      <c r="AH2" t="n">
        <v>387388.7403315053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286.9547474955985</v>
      </c>
      <c r="AB3" t="n">
        <v>392.6241450734723</v>
      </c>
      <c r="AC3" t="n">
        <v>355.1526477191078</v>
      </c>
      <c r="AD3" t="n">
        <v>286954.7474955985</v>
      </c>
      <c r="AE3" t="n">
        <v>392624.1450734723</v>
      </c>
      <c r="AF3" t="n">
        <v>5.354459004544287e-06</v>
      </c>
      <c r="AG3" t="n">
        <v>8.550347222222221</v>
      </c>
      <c r="AH3" t="n">
        <v>355152.6477191078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282.1795319143653</v>
      </c>
      <c r="AB2" t="n">
        <v>386.0904844475857</v>
      </c>
      <c r="AC2" t="n">
        <v>349.2425504933055</v>
      </c>
      <c r="AD2" t="n">
        <v>282179.5319143652</v>
      </c>
      <c r="AE2" t="n">
        <v>386090.4844475857</v>
      </c>
      <c r="AF2" t="n">
        <v>5.409419905232228e-06</v>
      </c>
      <c r="AG2" t="n">
        <v>9.743923611111111</v>
      </c>
      <c r="AH2" t="n">
        <v>349242.5504933055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720.5184753851568</v>
      </c>
      <c r="AB2" t="n">
        <v>985.8451650536898</v>
      </c>
      <c r="AC2" t="n">
        <v>891.7574861433443</v>
      </c>
      <c r="AD2" t="n">
        <v>720518.4753851568</v>
      </c>
      <c r="AE2" t="n">
        <v>985845.1650536899</v>
      </c>
      <c r="AF2" t="n">
        <v>3.027496169787501e-06</v>
      </c>
      <c r="AG2" t="n">
        <v>12.40234375</v>
      </c>
      <c r="AH2" t="n">
        <v>891757.4861433443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434.6992608284474</v>
      </c>
      <c r="AB3" t="n">
        <v>594.774706243385</v>
      </c>
      <c r="AC3" t="n">
        <v>538.0102430510586</v>
      </c>
      <c r="AD3" t="n">
        <v>434699.2608284475</v>
      </c>
      <c r="AE3" t="n">
        <v>594774.706243385</v>
      </c>
      <c r="AF3" t="n">
        <v>4.146586650195864e-06</v>
      </c>
      <c r="AG3" t="n">
        <v>9.055989583333334</v>
      </c>
      <c r="AH3" t="n">
        <v>538010.2430510586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366.4080480631084</v>
      </c>
      <c r="AB4" t="n">
        <v>501.3356561421733</v>
      </c>
      <c r="AC4" t="n">
        <v>453.4888847489762</v>
      </c>
      <c r="AD4" t="n">
        <v>366408.0480631083</v>
      </c>
      <c r="AE4" t="n">
        <v>501335.6561421733</v>
      </c>
      <c r="AF4" t="n">
        <v>4.55923828837984e-06</v>
      </c>
      <c r="AG4" t="n">
        <v>8.235677083333334</v>
      </c>
      <c r="AH4" t="n">
        <v>453488.8847489762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340.8178273197861</v>
      </c>
      <c r="AB5" t="n">
        <v>466.3219871602988</v>
      </c>
      <c r="AC5" t="n">
        <v>421.8168711927385</v>
      </c>
      <c r="AD5" t="n">
        <v>340817.8273197861</v>
      </c>
      <c r="AE5" t="n">
        <v>466321.9871602987</v>
      </c>
      <c r="AF5" t="n">
        <v>4.727932354304107e-06</v>
      </c>
      <c r="AG5" t="n">
        <v>7.940538194444445</v>
      </c>
      <c r="AH5" t="n">
        <v>421816.8711927385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342.2151046813211</v>
      </c>
      <c r="AB6" t="n">
        <v>468.2338036898775</v>
      </c>
      <c r="AC6" t="n">
        <v>423.5462266359858</v>
      </c>
      <c r="AD6" t="n">
        <v>342215.1046813211</v>
      </c>
      <c r="AE6" t="n">
        <v>468233.8036898775</v>
      </c>
      <c r="AF6" t="n">
        <v>4.726894236975342e-06</v>
      </c>
      <c r="AG6" t="n">
        <v>7.942708333333333</v>
      </c>
      <c r="AH6" t="n">
        <v>423546.2266359858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1027.547946786709</v>
      </c>
      <c r="AB2" t="n">
        <v>1405.9364330096</v>
      </c>
      <c r="AC2" t="n">
        <v>1271.75583308734</v>
      </c>
      <c r="AD2" t="n">
        <v>1027547.946786709</v>
      </c>
      <c r="AE2" t="n">
        <v>1405936.4330096</v>
      </c>
      <c r="AF2" t="n">
        <v>2.403398700625721e-06</v>
      </c>
      <c r="AG2" t="n">
        <v>14.65060763888889</v>
      </c>
      <c r="AH2" t="n">
        <v>1271755.83308734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541.8150487579192</v>
      </c>
      <c r="AB3" t="n">
        <v>741.3352529035343</v>
      </c>
      <c r="AC3" t="n">
        <v>670.5832568369825</v>
      </c>
      <c r="AD3" t="n">
        <v>541815.0487579191</v>
      </c>
      <c r="AE3" t="n">
        <v>741335.2529035343</v>
      </c>
      <c r="AF3" t="n">
        <v>3.592279491841266e-06</v>
      </c>
      <c r="AG3" t="n">
        <v>9.802517361111111</v>
      </c>
      <c r="AH3" t="n">
        <v>670583.2568369826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453.5999207156475</v>
      </c>
      <c r="AB4" t="n">
        <v>620.635422939317</v>
      </c>
      <c r="AC4" t="n">
        <v>561.4028492412747</v>
      </c>
      <c r="AD4" t="n">
        <v>453599.9207156475</v>
      </c>
      <c r="AE4" t="n">
        <v>620635.422939317</v>
      </c>
      <c r="AF4" t="n">
        <v>4.035087691544723e-06</v>
      </c>
      <c r="AG4" t="n">
        <v>8.726128472222221</v>
      </c>
      <c r="AH4" t="n">
        <v>561402.8492412746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403.2246155070329</v>
      </c>
      <c r="AB5" t="n">
        <v>551.7097079512738</v>
      </c>
      <c r="AC5" t="n">
        <v>499.0553077538419</v>
      </c>
      <c r="AD5" t="n">
        <v>403224.6155070328</v>
      </c>
      <c r="AE5" t="n">
        <v>551709.7079512738</v>
      </c>
      <c r="AF5" t="n">
        <v>4.282859080678903e-06</v>
      </c>
      <c r="AG5" t="n">
        <v>8.22265625</v>
      </c>
      <c r="AH5" t="n">
        <v>499055.3077538419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375.3781315981412</v>
      </c>
      <c r="AB6" t="n">
        <v>513.6089201669614</v>
      </c>
      <c r="AC6" t="n">
        <v>464.5908056808727</v>
      </c>
      <c r="AD6" t="n">
        <v>375378.1315981412</v>
      </c>
      <c r="AE6" t="n">
        <v>513608.9201669614</v>
      </c>
      <c r="AF6" t="n">
        <v>4.436681789846685e-06</v>
      </c>
      <c r="AG6" t="n">
        <v>7.936197916666667</v>
      </c>
      <c r="AH6" t="n">
        <v>464590.8056808727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357.3745879826306</v>
      </c>
      <c r="AB7" t="n">
        <v>488.9756775319316</v>
      </c>
      <c r="AC7" t="n">
        <v>442.3085251499569</v>
      </c>
      <c r="AD7" t="n">
        <v>357374.5879826306</v>
      </c>
      <c r="AE7" t="n">
        <v>488975.6775319316</v>
      </c>
      <c r="AF7" t="n">
        <v>4.475786508105583e-06</v>
      </c>
      <c r="AG7" t="n">
        <v>7.866753472222222</v>
      </c>
      <c r="AH7" t="n">
        <v>442308.5251499569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294.4716513337925</v>
      </c>
      <c r="AB2" t="n">
        <v>402.909104527282</v>
      </c>
      <c r="AC2" t="n">
        <v>364.4560250776772</v>
      </c>
      <c r="AD2" t="n">
        <v>294471.6513337925</v>
      </c>
      <c r="AE2" t="n">
        <v>402909.1045272819</v>
      </c>
      <c r="AF2" t="n">
        <v>5.111464861178051e-06</v>
      </c>
      <c r="AG2" t="n">
        <v>11.09592013888889</v>
      </c>
      <c r="AH2" t="n">
        <v>364456.0250776772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452.4145547512353</v>
      </c>
      <c r="AB2" t="n">
        <v>619.0135529321526</v>
      </c>
      <c r="AC2" t="n">
        <v>559.9357682312852</v>
      </c>
      <c r="AD2" t="n">
        <v>452414.5547512353</v>
      </c>
      <c r="AE2" t="n">
        <v>619013.5529321526</v>
      </c>
      <c r="AF2" t="n">
        <v>4.118580455620578e-06</v>
      </c>
      <c r="AG2" t="n">
        <v>10.14539930555556</v>
      </c>
      <c r="AH2" t="n">
        <v>559935.7682312853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308.7246141762144</v>
      </c>
      <c r="AB3" t="n">
        <v>422.4106370846259</v>
      </c>
      <c r="AC3" t="n">
        <v>382.096358738321</v>
      </c>
      <c r="AD3" t="n">
        <v>308724.6141762144</v>
      </c>
      <c r="AE3" t="n">
        <v>422410.6370846259</v>
      </c>
      <c r="AF3" t="n">
        <v>5.091758520172749e-06</v>
      </c>
      <c r="AG3" t="n">
        <v>8.207465277777779</v>
      </c>
      <c r="AH3" t="n">
        <v>382096.3587383211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307.8720352843412</v>
      </c>
      <c r="AB4" t="n">
        <v>421.2441010316388</v>
      </c>
      <c r="AC4" t="n">
        <v>381.0411552489875</v>
      </c>
      <c r="AD4" t="n">
        <v>307872.0352843412</v>
      </c>
      <c r="AE4" t="n">
        <v>421244.1010316388</v>
      </c>
      <c r="AF4" t="n">
        <v>5.110821564967103e-06</v>
      </c>
      <c r="AG4" t="n">
        <v>8.177083333333334</v>
      </c>
      <c r="AH4" t="n">
        <v>381041.1552489875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604.665409556151</v>
      </c>
      <c r="AB2" t="n">
        <v>827.329889309902</v>
      </c>
      <c r="AC2" t="n">
        <v>748.3706858389567</v>
      </c>
      <c r="AD2" t="n">
        <v>604665.409556151</v>
      </c>
      <c r="AE2" t="n">
        <v>827329.889309902</v>
      </c>
      <c r="AF2" t="n">
        <v>3.413542661131861e-06</v>
      </c>
      <c r="AG2" t="n">
        <v>11.42795138888889</v>
      </c>
      <c r="AH2" t="n">
        <v>748370.6858389566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387.9250087597316</v>
      </c>
      <c r="AB3" t="n">
        <v>530.7761110286035</v>
      </c>
      <c r="AC3" t="n">
        <v>480.1195839409834</v>
      </c>
      <c r="AD3" t="n">
        <v>387925.0087597315</v>
      </c>
      <c r="AE3" t="n">
        <v>530776.1110286035</v>
      </c>
      <c r="AF3" t="n">
        <v>4.482903655922458e-06</v>
      </c>
      <c r="AG3" t="n">
        <v>8.702256944444445</v>
      </c>
      <c r="AH3" t="n">
        <v>480119.5839409834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329.2167513917922</v>
      </c>
      <c r="AB4" t="n">
        <v>450.4488832722688</v>
      </c>
      <c r="AC4" t="n">
        <v>407.458674061741</v>
      </c>
      <c r="AD4" t="n">
        <v>329216.7513917921</v>
      </c>
      <c r="AE4" t="n">
        <v>450448.8832722688</v>
      </c>
      <c r="AF4" t="n">
        <v>4.857692305130459e-06</v>
      </c>
      <c r="AG4" t="n">
        <v>8.029513888888889</v>
      </c>
      <c r="AH4" t="n">
        <v>407458.674061741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328.4299228918492</v>
      </c>
      <c r="AB5" t="n">
        <v>449.3723098062233</v>
      </c>
      <c r="AC5" t="n">
        <v>406.4848472563145</v>
      </c>
      <c r="AD5" t="n">
        <v>328429.9228918492</v>
      </c>
      <c r="AE5" t="n">
        <v>449372.3098062233</v>
      </c>
      <c r="AF5" t="n">
        <v>4.869915627982326e-06</v>
      </c>
      <c r="AG5" t="n">
        <v>8.009982638888889</v>
      </c>
      <c r="AH5" t="n">
        <v>406484.8472563145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