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1204.325392207624</v>
      </c>
      <c r="AB2" t="n">
        <v>1647.811132704971</v>
      </c>
      <c r="AC2" t="n">
        <v>1490.546350917058</v>
      </c>
      <c r="AD2" t="n">
        <v>1204325.392207623</v>
      </c>
      <c r="AE2" t="n">
        <v>1647811.132704971</v>
      </c>
      <c r="AF2" t="n">
        <v>2.157987280617418e-06</v>
      </c>
      <c r="AG2" t="n">
        <v>15.87239583333333</v>
      </c>
      <c r="AH2" t="n">
        <v>1490546.350917058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590.3693743347889</v>
      </c>
      <c r="AB3" t="n">
        <v>807.7694232234725</v>
      </c>
      <c r="AC3" t="n">
        <v>730.6770431825295</v>
      </c>
      <c r="AD3" t="n">
        <v>590369.3743347889</v>
      </c>
      <c r="AE3" t="n">
        <v>807769.4232234724</v>
      </c>
      <c r="AF3" t="n">
        <v>3.387402357323756e-06</v>
      </c>
      <c r="AG3" t="n">
        <v>10.11284722222222</v>
      </c>
      <c r="AH3" t="n">
        <v>730677.0431825295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475.0234151309864</v>
      </c>
      <c r="AB4" t="n">
        <v>649.9479931362526</v>
      </c>
      <c r="AC4" t="n">
        <v>587.9178688790654</v>
      </c>
      <c r="AD4" t="n">
        <v>475023.4151309864</v>
      </c>
      <c r="AE4" t="n">
        <v>649947.9931362526</v>
      </c>
      <c r="AF4" t="n">
        <v>3.85303009853363e-06</v>
      </c>
      <c r="AG4" t="n">
        <v>8.891059027777779</v>
      </c>
      <c r="AH4" t="n">
        <v>587917.8688790654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414.7512453883438</v>
      </c>
      <c r="AB5" t="n">
        <v>567.4809514739044</v>
      </c>
      <c r="AC5" t="n">
        <v>513.3213659297519</v>
      </c>
      <c r="AD5" t="n">
        <v>414751.2453883438</v>
      </c>
      <c r="AE5" t="n">
        <v>567480.9514739044</v>
      </c>
      <c r="AF5" t="n">
        <v>4.119621710365316e-06</v>
      </c>
      <c r="AG5" t="n">
        <v>8.313802083333334</v>
      </c>
      <c r="AH5" t="n">
        <v>513321.3659297519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391.4685133726072</v>
      </c>
      <c r="AB6" t="n">
        <v>535.6244903683304</v>
      </c>
      <c r="AC6" t="n">
        <v>484.5052407612699</v>
      </c>
      <c r="AD6" t="n">
        <v>391468.5133726072</v>
      </c>
      <c r="AE6" t="n">
        <v>535624.4903683304</v>
      </c>
      <c r="AF6" t="n">
        <v>4.235634045887098e-06</v>
      </c>
      <c r="AG6" t="n">
        <v>8.0859375</v>
      </c>
      <c r="AH6" t="n">
        <v>484505.2407612699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392.7410414146293</v>
      </c>
      <c r="AB7" t="n">
        <v>537.3656193754001</v>
      </c>
      <c r="AC7" t="n">
        <v>486.0801988595948</v>
      </c>
      <c r="AD7" t="n">
        <v>392741.0414146293</v>
      </c>
      <c r="AE7" t="n">
        <v>537365.6193754001</v>
      </c>
      <c r="AF7" t="n">
        <v>4.235634045887098e-06</v>
      </c>
      <c r="AG7" t="n">
        <v>8.0859375</v>
      </c>
      <c r="AH7" t="n">
        <v>486080.1988595948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846.6531272263591</v>
      </c>
      <c r="AB2" t="n">
        <v>1158.428160370927</v>
      </c>
      <c r="AC2" t="n">
        <v>1047.86940260926</v>
      </c>
      <c r="AD2" t="n">
        <v>846653.1272263591</v>
      </c>
      <c r="AE2" t="n">
        <v>1158428.160370927</v>
      </c>
      <c r="AF2" t="n">
        <v>2.719920816613166e-06</v>
      </c>
      <c r="AG2" t="n">
        <v>13.34635416666667</v>
      </c>
      <c r="AH2" t="n">
        <v>1047869.40260926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475.5856839451498</v>
      </c>
      <c r="AB3" t="n">
        <v>650.7173141333404</v>
      </c>
      <c r="AC3" t="n">
        <v>588.6137669599401</v>
      </c>
      <c r="AD3" t="n">
        <v>475585.6839451498</v>
      </c>
      <c r="AE3" t="n">
        <v>650717.3141333405</v>
      </c>
      <c r="AF3" t="n">
        <v>3.898815221353932e-06</v>
      </c>
      <c r="AG3" t="n">
        <v>9.309895833333334</v>
      </c>
      <c r="AH3" t="n">
        <v>588613.7669599401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381.4177238900793</v>
      </c>
      <c r="AB4" t="n">
        <v>521.8725567887981</v>
      </c>
      <c r="AC4" t="n">
        <v>472.0657724216081</v>
      </c>
      <c r="AD4" t="n">
        <v>381417.7238900793</v>
      </c>
      <c r="AE4" t="n">
        <v>521872.5567887981</v>
      </c>
      <c r="AF4" t="n">
        <v>4.351271147123479e-06</v>
      </c>
      <c r="AG4" t="n">
        <v>8.342013888888889</v>
      </c>
      <c r="AH4" t="n">
        <v>472065.7724216081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366.1415664484718</v>
      </c>
      <c r="AB5" t="n">
        <v>500.9710442406886</v>
      </c>
      <c r="AC5" t="n">
        <v>453.1590708956331</v>
      </c>
      <c r="AD5" t="n">
        <v>366141.5664484719</v>
      </c>
      <c r="AE5" t="n">
        <v>500971.0442406886</v>
      </c>
      <c r="AF5" t="n">
        <v>4.442598664857368e-06</v>
      </c>
      <c r="AG5" t="n">
        <v>8.170572916666666</v>
      </c>
      <c r="AH5" t="n">
        <v>453159.0708956331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333.6637186128937</v>
      </c>
      <c r="AB2" t="n">
        <v>456.5334200105275</v>
      </c>
      <c r="AC2" t="n">
        <v>412.9625111534012</v>
      </c>
      <c r="AD2" t="n">
        <v>333663.7186128937</v>
      </c>
      <c r="AE2" t="n">
        <v>456533.4200105275</v>
      </c>
      <c r="AF2" t="n">
        <v>4.848348324661139e-06</v>
      </c>
      <c r="AG2" t="n">
        <v>9.127604166666666</v>
      </c>
      <c r="AH2" t="n">
        <v>412962.5111534012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320.6714318636052</v>
      </c>
      <c r="AB3" t="n">
        <v>438.7568001009125</v>
      </c>
      <c r="AC3" t="n">
        <v>396.8824668983171</v>
      </c>
      <c r="AD3" t="n">
        <v>320671.4318636052</v>
      </c>
      <c r="AE3" t="n">
        <v>438756.8001009125</v>
      </c>
      <c r="AF3" t="n">
        <v>4.991510624817281e-06</v>
      </c>
      <c r="AG3" t="n">
        <v>8.8671875</v>
      </c>
      <c r="AH3" t="n">
        <v>396882.4668983172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478.0124166218899</v>
      </c>
      <c r="AB2" t="n">
        <v>654.037676841546</v>
      </c>
      <c r="AC2" t="n">
        <v>591.6172389114329</v>
      </c>
      <c r="AD2" t="n">
        <v>478012.4166218899</v>
      </c>
      <c r="AE2" t="n">
        <v>654037.6768415461</v>
      </c>
      <c r="AF2" t="n">
        <v>3.916569985979584e-06</v>
      </c>
      <c r="AG2" t="n">
        <v>10.40798611111111</v>
      </c>
      <c r="AH2" t="n">
        <v>591617.2389114329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328.3769529915702</v>
      </c>
      <c r="AB3" t="n">
        <v>449.2998340517945</v>
      </c>
      <c r="AC3" t="n">
        <v>406.419288486168</v>
      </c>
      <c r="AD3" t="n">
        <v>328376.9529915702</v>
      </c>
      <c r="AE3" t="n">
        <v>449299.8340517945</v>
      </c>
      <c r="AF3" t="n">
        <v>4.808791339075504e-06</v>
      </c>
      <c r="AG3" t="n">
        <v>8.4765625</v>
      </c>
      <c r="AH3" t="n">
        <v>406419.288486168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329.8729095266296</v>
      </c>
      <c r="AB4" t="n">
        <v>451.3466677800072</v>
      </c>
      <c r="AC4" t="n">
        <v>408.2707752761094</v>
      </c>
      <c r="AD4" t="n">
        <v>329872.9095266296</v>
      </c>
      <c r="AE4" t="n">
        <v>451346.6677800072</v>
      </c>
      <c r="AF4" t="n">
        <v>4.808603503001169e-06</v>
      </c>
      <c r="AG4" t="n">
        <v>8.4765625</v>
      </c>
      <c r="AH4" t="n">
        <v>408270.7752761093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318.3136887045983</v>
      </c>
      <c r="AB2" t="n">
        <v>435.5308318944723</v>
      </c>
      <c r="AC2" t="n">
        <v>393.9643805698248</v>
      </c>
      <c r="AD2" t="n">
        <v>318313.6887045983</v>
      </c>
      <c r="AE2" t="n">
        <v>435530.8318944723</v>
      </c>
      <c r="AF2" t="n">
        <v>5.050208452258937e-06</v>
      </c>
      <c r="AG2" t="n">
        <v>9.424913194444445</v>
      </c>
      <c r="AH2" t="n">
        <v>393964.3805698248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923.3919638719144</v>
      </c>
      <c r="AB2" t="n">
        <v>1263.425622147914</v>
      </c>
      <c r="AC2" t="n">
        <v>1142.846053999114</v>
      </c>
      <c r="AD2" t="n">
        <v>923391.9638719144</v>
      </c>
      <c r="AE2" t="n">
        <v>1263425.622147914</v>
      </c>
      <c r="AF2" t="n">
        <v>2.570841629027069e-06</v>
      </c>
      <c r="AG2" t="n">
        <v>13.90190972222222</v>
      </c>
      <c r="AH2" t="n">
        <v>1142846.053999114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500.404700477048</v>
      </c>
      <c r="AB3" t="n">
        <v>684.6757874900162</v>
      </c>
      <c r="AC3" t="n">
        <v>619.3312912804714</v>
      </c>
      <c r="AD3" t="n">
        <v>500404.7004770481</v>
      </c>
      <c r="AE3" t="n">
        <v>684675.7874900162</v>
      </c>
      <c r="AF3" t="n">
        <v>3.76362914546055e-06</v>
      </c>
      <c r="AG3" t="n">
        <v>9.496527777777779</v>
      </c>
      <c r="AH3" t="n">
        <v>619331.2912804714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401.9119205454888</v>
      </c>
      <c r="AB4" t="n">
        <v>549.9136207928748</v>
      </c>
      <c r="AC4" t="n">
        <v>497.4306366330163</v>
      </c>
      <c r="AD4" t="n">
        <v>401911.9205454888</v>
      </c>
      <c r="AE4" t="n">
        <v>549913.6207928748</v>
      </c>
      <c r="AF4" t="n">
        <v>4.218314542792158e-06</v>
      </c>
      <c r="AG4" t="n">
        <v>8.472222222222221</v>
      </c>
      <c r="AH4" t="n">
        <v>497430.6366330163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373.3370700287133</v>
      </c>
      <c r="AB5" t="n">
        <v>510.816249682389</v>
      </c>
      <c r="AC5" t="n">
        <v>462.0646637478102</v>
      </c>
      <c r="AD5" t="n">
        <v>373337.0700287133</v>
      </c>
      <c r="AE5" t="n">
        <v>510816.249682389</v>
      </c>
      <c r="AF5" t="n">
        <v>4.378384881874492e-06</v>
      </c>
      <c r="AG5" t="n">
        <v>8.161892361111111</v>
      </c>
      <c r="AH5" t="n">
        <v>462064.6637478102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373.4445742978833</v>
      </c>
      <c r="AB6" t="n">
        <v>510.9633417662209</v>
      </c>
      <c r="AC6" t="n">
        <v>462.1977175696063</v>
      </c>
      <c r="AD6" t="n">
        <v>373444.5742978833</v>
      </c>
      <c r="AE6" t="n">
        <v>510963.3417662209</v>
      </c>
      <c r="AF6" t="n">
        <v>4.388595129840648e-06</v>
      </c>
      <c r="AG6" t="n">
        <v>8.142361111111111</v>
      </c>
      <c r="AH6" t="n">
        <v>462197.7175696063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314.2823641108542</v>
      </c>
      <c r="AB2" t="n">
        <v>430.0149957358224</v>
      </c>
      <c r="AC2" t="n">
        <v>388.9749680726318</v>
      </c>
      <c r="AD2" t="n">
        <v>314282.3641108542</v>
      </c>
      <c r="AE2" t="n">
        <v>430014.9957358224</v>
      </c>
      <c r="AF2" t="n">
        <v>5.035242989221173e-06</v>
      </c>
      <c r="AG2" t="n">
        <v>9.895833333333334</v>
      </c>
      <c r="AH2" t="n">
        <v>388974.9680726318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639.3167045801622</v>
      </c>
      <c r="AB2" t="n">
        <v>874.7413198689995</v>
      </c>
      <c r="AC2" t="n">
        <v>791.2572360078548</v>
      </c>
      <c r="AD2" t="n">
        <v>639316.7045801622</v>
      </c>
      <c r="AE2" t="n">
        <v>874741.3198689995</v>
      </c>
      <c r="AF2" t="n">
        <v>3.252082996780898e-06</v>
      </c>
      <c r="AG2" t="n">
        <v>11.76215277777778</v>
      </c>
      <c r="AH2" t="n">
        <v>791257.2360078548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391.4224904980973</v>
      </c>
      <c r="AB3" t="n">
        <v>535.5615198410401</v>
      </c>
      <c r="AC3" t="n">
        <v>484.4482800527244</v>
      </c>
      <c r="AD3" t="n">
        <v>391422.4904980973</v>
      </c>
      <c r="AE3" t="n">
        <v>535561.5198410401</v>
      </c>
      <c r="AF3" t="n">
        <v>4.374767187627111e-06</v>
      </c>
      <c r="AG3" t="n">
        <v>8.743489583333334</v>
      </c>
      <c r="AH3" t="n">
        <v>484448.2800527245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347.405102045538</v>
      </c>
      <c r="AB4" t="n">
        <v>475.3349870501232</v>
      </c>
      <c r="AC4" t="n">
        <v>429.969683022903</v>
      </c>
      <c r="AD4" t="n">
        <v>347405.102045538</v>
      </c>
      <c r="AE4" t="n">
        <v>475334.9870501232</v>
      </c>
      <c r="AF4" t="n">
        <v>4.616928581382636e-06</v>
      </c>
      <c r="AG4" t="n">
        <v>8.283420138888889</v>
      </c>
      <c r="AH4" t="n">
        <v>429969.683022903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771.4296648510513</v>
      </c>
      <c r="AB2" t="n">
        <v>1055.504100524088</v>
      </c>
      <c r="AC2" t="n">
        <v>954.7682705793781</v>
      </c>
      <c r="AD2" t="n">
        <v>771429.6648510513</v>
      </c>
      <c r="AE2" t="n">
        <v>1055504.100524088</v>
      </c>
      <c r="AF2" t="n">
        <v>2.88808157332891e-06</v>
      </c>
      <c r="AG2" t="n">
        <v>12.77777777777778</v>
      </c>
      <c r="AH2" t="n">
        <v>954768.270579378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440.7526271880796</v>
      </c>
      <c r="AB3" t="n">
        <v>603.0571891523095</v>
      </c>
      <c r="AC3" t="n">
        <v>545.5022574156933</v>
      </c>
      <c r="AD3" t="n">
        <v>440752.6271880796</v>
      </c>
      <c r="AE3" t="n">
        <v>603057.1891523096</v>
      </c>
      <c r="AF3" t="n">
        <v>4.049605578475204e-06</v>
      </c>
      <c r="AG3" t="n">
        <v>9.112413194444445</v>
      </c>
      <c r="AH3" t="n">
        <v>545502.2574156933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362.4038572783578</v>
      </c>
      <c r="AB4" t="n">
        <v>495.8569456580476</v>
      </c>
      <c r="AC4" t="n">
        <v>448.5330547040369</v>
      </c>
      <c r="AD4" t="n">
        <v>362403.8572783578</v>
      </c>
      <c r="AE4" t="n">
        <v>495856.9456580476</v>
      </c>
      <c r="AF4" t="n">
        <v>4.480989914744585e-06</v>
      </c>
      <c r="AG4" t="n">
        <v>8.235677083333334</v>
      </c>
      <c r="AH4" t="n">
        <v>448533.0547040369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361.2640914946068</v>
      </c>
      <c r="AB5" t="n">
        <v>494.297467829802</v>
      </c>
      <c r="AC5" t="n">
        <v>447.1224112509781</v>
      </c>
      <c r="AD5" t="n">
        <v>361264.0914946068</v>
      </c>
      <c r="AE5" t="n">
        <v>494297.467829802</v>
      </c>
      <c r="AF5" t="n">
        <v>4.488641588032769e-06</v>
      </c>
      <c r="AG5" t="n">
        <v>8.220486111111111</v>
      </c>
      <c r="AH5" t="n">
        <v>447122.4112509781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1092.802470856484</v>
      </c>
      <c r="AB2" t="n">
        <v>1495.220551668291</v>
      </c>
      <c r="AC2" t="n">
        <v>1352.518800772294</v>
      </c>
      <c r="AD2" t="n">
        <v>1092802.470856484</v>
      </c>
      <c r="AE2" t="n">
        <v>1495220.551668291</v>
      </c>
      <c r="AF2" t="n">
        <v>2.287463401219756e-06</v>
      </c>
      <c r="AG2" t="n">
        <v>15.17795138888889</v>
      </c>
      <c r="AH2" t="n">
        <v>1352518.800772294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551.4279194361613</v>
      </c>
      <c r="AB3" t="n">
        <v>754.4880066554286</v>
      </c>
      <c r="AC3" t="n">
        <v>682.480730230802</v>
      </c>
      <c r="AD3" t="n">
        <v>551427.9194361613</v>
      </c>
      <c r="AE3" t="n">
        <v>754488.0066554287</v>
      </c>
      <c r="AF3" t="n">
        <v>3.512147436493027e-06</v>
      </c>
      <c r="AG3" t="n">
        <v>9.884982638888889</v>
      </c>
      <c r="AH3" t="n">
        <v>682480.730230802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453.1153329464147</v>
      </c>
      <c r="AB4" t="n">
        <v>619.972388574949</v>
      </c>
      <c r="AC4" t="n">
        <v>560.8030939460676</v>
      </c>
      <c r="AD4" t="n">
        <v>453115.3329464147</v>
      </c>
      <c r="AE4" t="n">
        <v>619972.388574949</v>
      </c>
      <c r="AF4" t="n">
        <v>3.974343671359713e-06</v>
      </c>
      <c r="AG4" t="n">
        <v>8.734809027777779</v>
      </c>
      <c r="AH4" t="n">
        <v>560803.0939460676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395.9257602892571</v>
      </c>
      <c r="AB5" t="n">
        <v>541.7230922395468</v>
      </c>
      <c r="AC5" t="n">
        <v>490.0218006293388</v>
      </c>
      <c r="AD5" t="n">
        <v>395925.7602892572</v>
      </c>
      <c r="AE5" t="n">
        <v>541723.0922395467</v>
      </c>
      <c r="AF5" t="n">
        <v>4.226159827012244e-06</v>
      </c>
      <c r="AG5" t="n">
        <v>8.216145833333334</v>
      </c>
      <c r="AH5" t="n">
        <v>490021.8006293388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386.0565139196915</v>
      </c>
      <c r="AB6" t="n">
        <v>528.2195539562863</v>
      </c>
      <c r="AC6" t="n">
        <v>477.8070210874977</v>
      </c>
      <c r="AD6" t="n">
        <v>386056.5139196915</v>
      </c>
      <c r="AE6" t="n">
        <v>528219.5539562863</v>
      </c>
      <c r="AF6" t="n">
        <v>4.278794843028562e-06</v>
      </c>
      <c r="AG6" t="n">
        <v>8.114149305555555</v>
      </c>
      <c r="AH6" t="n">
        <v>477807.0210874976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531.8562855229499</v>
      </c>
      <c r="AB2" t="n">
        <v>727.7092336958233</v>
      </c>
      <c r="AC2" t="n">
        <v>658.2576857782173</v>
      </c>
      <c r="AD2" t="n">
        <v>531856.2855229499</v>
      </c>
      <c r="AE2" t="n">
        <v>727709.2336958232</v>
      </c>
      <c r="AF2" t="n">
        <v>3.675610864376731e-06</v>
      </c>
      <c r="AG2" t="n">
        <v>10.83984375</v>
      </c>
      <c r="AH2" t="n">
        <v>658257.6857782173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336.6707020358947</v>
      </c>
      <c r="AB3" t="n">
        <v>460.6477073886235</v>
      </c>
      <c r="AC3" t="n">
        <v>416.6841367185704</v>
      </c>
      <c r="AD3" t="n">
        <v>336670.7020358947</v>
      </c>
      <c r="AE3" t="n">
        <v>460647.7073886235</v>
      </c>
      <c r="AF3" t="n">
        <v>4.72523460621698e-06</v>
      </c>
      <c r="AG3" t="n">
        <v>8.430989583333334</v>
      </c>
      <c r="AH3" t="n">
        <v>416684.1367185704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336.1928539139982</v>
      </c>
      <c r="AB4" t="n">
        <v>459.9938945070734</v>
      </c>
      <c r="AC4" t="n">
        <v>416.0927228208033</v>
      </c>
      <c r="AD4" t="n">
        <v>336192.8539139982</v>
      </c>
      <c r="AE4" t="n">
        <v>459993.8945070734</v>
      </c>
      <c r="AF4" t="n">
        <v>4.736066826047062e-06</v>
      </c>
      <c r="AG4" t="n">
        <v>8.413628472222221</v>
      </c>
      <c r="AH4" t="n">
        <v>416092.7228208033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383.3054335311867</v>
      </c>
      <c r="AB2" t="n">
        <v>524.4554043996329</v>
      </c>
      <c r="AC2" t="n">
        <v>474.4021166815143</v>
      </c>
      <c r="AD2" t="n">
        <v>383305.4335311867</v>
      </c>
      <c r="AE2" t="n">
        <v>524455.4043996329</v>
      </c>
      <c r="AF2" t="n">
        <v>4.500350638987299e-06</v>
      </c>
      <c r="AG2" t="n">
        <v>9.542100694444445</v>
      </c>
      <c r="AH2" t="n">
        <v>474402.1166815142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326.8753404495066</v>
      </c>
      <c r="AB3" t="n">
        <v>447.245261525273</v>
      </c>
      <c r="AC3" t="n">
        <v>404.5608014779673</v>
      </c>
      <c r="AD3" t="n">
        <v>326875.3404495066</v>
      </c>
      <c r="AE3" t="n">
        <v>447245.261525273</v>
      </c>
      <c r="AF3" t="n">
        <v>4.928540877413633e-06</v>
      </c>
      <c r="AG3" t="n">
        <v>8.713107638888889</v>
      </c>
      <c r="AH3" t="n">
        <v>404560.8014779673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314.8106141166026</v>
      </c>
      <c r="AB2" t="n">
        <v>430.7377706984331</v>
      </c>
      <c r="AC2" t="n">
        <v>389.6287624072318</v>
      </c>
      <c r="AD2" t="n">
        <v>314810.6141166026</v>
      </c>
      <c r="AE2" t="n">
        <v>430737.770698433</v>
      </c>
      <c r="AF2" t="n">
        <v>5.025119373113038e-06</v>
      </c>
      <c r="AG2" t="n">
        <v>9.112413194444445</v>
      </c>
      <c r="AH2" t="n">
        <v>389628.7624072318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315.9886213000221</v>
      </c>
      <c r="AB3" t="n">
        <v>432.3495720967966</v>
      </c>
      <c r="AC3" t="n">
        <v>391.0867357423131</v>
      </c>
      <c r="AD3" t="n">
        <v>315988.6213000221</v>
      </c>
      <c r="AE3" t="n">
        <v>432349.5720967966</v>
      </c>
      <c r="AF3" t="n">
        <v>5.0325036697819e-06</v>
      </c>
      <c r="AG3" t="n">
        <v>9.097222222222221</v>
      </c>
      <c r="AH3" t="n">
        <v>391086.7357423131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330.0744593596721</v>
      </c>
      <c r="AB2" t="n">
        <v>451.6224371533269</v>
      </c>
      <c r="AC2" t="n">
        <v>408.5202256074842</v>
      </c>
      <c r="AD2" t="n">
        <v>330074.459359672</v>
      </c>
      <c r="AE2" t="n">
        <v>451622.4371533269</v>
      </c>
      <c r="AF2" t="n">
        <v>4.904472707720653e-06</v>
      </c>
      <c r="AG2" t="n">
        <v>10.74652777777778</v>
      </c>
      <c r="AH2" t="n">
        <v>408520.2256074842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704.3670675418203</v>
      </c>
      <c r="AB2" t="n">
        <v>963.7460962926124</v>
      </c>
      <c r="AC2" t="n">
        <v>871.7675214885862</v>
      </c>
      <c r="AD2" t="n">
        <v>704367.0675418203</v>
      </c>
      <c r="AE2" t="n">
        <v>963746.0962926124</v>
      </c>
      <c r="AF2" t="n">
        <v>3.059850826534001e-06</v>
      </c>
      <c r="AG2" t="n">
        <v>12.27213541666667</v>
      </c>
      <c r="AH2" t="n">
        <v>871767.5214885862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415.6789085917792</v>
      </c>
      <c r="AB3" t="n">
        <v>568.7502211944568</v>
      </c>
      <c r="AC3" t="n">
        <v>514.469498329606</v>
      </c>
      <c r="AD3" t="n">
        <v>415678.9085917792</v>
      </c>
      <c r="AE3" t="n">
        <v>568750.2211944568</v>
      </c>
      <c r="AF3" t="n">
        <v>4.208873689921748e-06</v>
      </c>
      <c r="AG3" t="n">
        <v>8.921440972222221</v>
      </c>
      <c r="AH3" t="n">
        <v>514469.498329606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354.0155461953342</v>
      </c>
      <c r="AB4" t="n">
        <v>484.3796883680877</v>
      </c>
      <c r="AC4" t="n">
        <v>438.1511707413989</v>
      </c>
      <c r="AD4" t="n">
        <v>354015.5461953342</v>
      </c>
      <c r="AE4" t="n">
        <v>484379.6883680877</v>
      </c>
      <c r="AF4" t="n">
        <v>4.551452408414105e-06</v>
      </c>
      <c r="AG4" t="n">
        <v>8.248697916666666</v>
      </c>
      <c r="AH4" t="n">
        <v>438151.1707413989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354.1906288287954</v>
      </c>
      <c r="AB5" t="n">
        <v>484.6192441512899</v>
      </c>
      <c r="AC5" t="n">
        <v>438.367863656871</v>
      </c>
      <c r="AD5" t="n">
        <v>354190.6288287953</v>
      </c>
      <c r="AE5" t="n">
        <v>484619.2441512899</v>
      </c>
      <c r="AF5" t="n">
        <v>4.56131452303737e-06</v>
      </c>
      <c r="AG5" t="n">
        <v>8.231336805555555</v>
      </c>
      <c r="AH5" t="n">
        <v>438367.863656871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1009.580972733082</v>
      </c>
      <c r="AB2" t="n">
        <v>1381.353226462475</v>
      </c>
      <c r="AC2" t="n">
        <v>1249.518813270325</v>
      </c>
      <c r="AD2" t="n">
        <v>1009580.972733082</v>
      </c>
      <c r="AE2" t="n">
        <v>1381353.226462475</v>
      </c>
      <c r="AF2" t="n">
        <v>2.424979312776897e-06</v>
      </c>
      <c r="AG2" t="n">
        <v>14.52039930555556</v>
      </c>
      <c r="AH2" t="n">
        <v>1249518.813270325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525.4723387573064</v>
      </c>
      <c r="AB3" t="n">
        <v>718.9744360912156</v>
      </c>
      <c r="AC3" t="n">
        <v>650.3565249976281</v>
      </c>
      <c r="AD3" t="n">
        <v>525472.3387573063</v>
      </c>
      <c r="AE3" t="n">
        <v>718974.4360912156</v>
      </c>
      <c r="AF3" t="n">
        <v>3.635116195660142e-06</v>
      </c>
      <c r="AG3" t="n">
        <v>9.6875</v>
      </c>
      <c r="AH3" t="n">
        <v>650356.5249976281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433.0358175993118</v>
      </c>
      <c r="AB4" t="n">
        <v>592.4987098313459</v>
      </c>
      <c r="AC4" t="n">
        <v>535.9514645422033</v>
      </c>
      <c r="AD4" t="n">
        <v>433035.8175993118</v>
      </c>
      <c r="AE4" t="n">
        <v>592498.7098313458</v>
      </c>
      <c r="AF4" t="n">
        <v>4.088309050834841e-06</v>
      </c>
      <c r="AG4" t="n">
        <v>8.61328125</v>
      </c>
      <c r="AH4" t="n">
        <v>535951.4645422033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379.8027474706649</v>
      </c>
      <c r="AB5" t="n">
        <v>519.6628748040241</v>
      </c>
      <c r="AC5" t="n">
        <v>470.0669793841529</v>
      </c>
      <c r="AD5" t="n">
        <v>379802.747470665</v>
      </c>
      <c r="AE5" t="n">
        <v>519662.8748040241</v>
      </c>
      <c r="AF5" t="n">
        <v>4.32472222304735e-06</v>
      </c>
      <c r="AG5" t="n">
        <v>8.142361111111111</v>
      </c>
      <c r="AH5" t="n">
        <v>470066.9793841529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379.9199073008776</v>
      </c>
      <c r="AB6" t="n">
        <v>519.823178052448</v>
      </c>
      <c r="AC6" t="n">
        <v>470.2119835155343</v>
      </c>
      <c r="AD6" t="n">
        <v>379919.9073008776</v>
      </c>
      <c r="AE6" t="n">
        <v>519823.1780524481</v>
      </c>
      <c r="AF6" t="n">
        <v>4.330725851991662e-06</v>
      </c>
      <c r="AG6" t="n">
        <v>8.131510416666666</v>
      </c>
      <c r="AH6" t="n">
        <v>470211.9835155343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359.8569485436864</v>
      </c>
      <c r="AB2" t="n">
        <v>492.372152765587</v>
      </c>
      <c r="AC2" t="n">
        <v>445.3808455542952</v>
      </c>
      <c r="AD2" t="n">
        <v>359856.9485436864</v>
      </c>
      <c r="AE2" t="n">
        <v>492372.152765587</v>
      </c>
      <c r="AF2" t="n">
        <v>4.50614949489036e-06</v>
      </c>
      <c r="AG2" t="n">
        <v>12.58680555555556</v>
      </c>
      <c r="AH2" t="n">
        <v>445380.8455542952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433.9320982695824</v>
      </c>
      <c r="AB2" t="n">
        <v>593.7250405855224</v>
      </c>
      <c r="AC2" t="n">
        <v>537.0607560103674</v>
      </c>
      <c r="AD2" t="n">
        <v>433932.0982695824</v>
      </c>
      <c r="AE2" t="n">
        <v>593725.0405855224</v>
      </c>
      <c r="AF2" t="n">
        <v>4.194254966773922e-06</v>
      </c>
      <c r="AG2" t="n">
        <v>9.963107638888889</v>
      </c>
      <c r="AH2" t="n">
        <v>537060.7560103674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332.6254003447102</v>
      </c>
      <c r="AB3" t="n">
        <v>455.1127471486298</v>
      </c>
      <c r="AC3" t="n">
        <v>411.6774253155161</v>
      </c>
      <c r="AD3" t="n">
        <v>332625.4003447102</v>
      </c>
      <c r="AE3" t="n">
        <v>455112.7471486297</v>
      </c>
      <c r="AF3" t="n">
        <v>4.865697766752835e-06</v>
      </c>
      <c r="AG3" t="n">
        <v>8.587239583333334</v>
      </c>
      <c r="AH3" t="n">
        <v>411677.4253155161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588.7091565233937</v>
      </c>
      <c r="AB2" t="n">
        <v>805.4978399702811</v>
      </c>
      <c r="AC2" t="n">
        <v>728.6222566468355</v>
      </c>
      <c r="AD2" t="n">
        <v>588709.1565233937</v>
      </c>
      <c r="AE2" t="n">
        <v>805497.8399702811</v>
      </c>
      <c r="AF2" t="n">
        <v>3.454886253130825e-06</v>
      </c>
      <c r="AG2" t="n">
        <v>11.29123263888889</v>
      </c>
      <c r="AH2" t="n">
        <v>728622.2566468355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355.5469453290262</v>
      </c>
      <c r="AB3" t="n">
        <v>486.4750162233668</v>
      </c>
      <c r="AC3" t="n">
        <v>440.0465234469814</v>
      </c>
      <c r="AD3" t="n">
        <v>355546.9453290263</v>
      </c>
      <c r="AE3" t="n">
        <v>486475.0162233668</v>
      </c>
      <c r="AF3" t="n">
        <v>4.572421520337606e-06</v>
      </c>
      <c r="AG3" t="n">
        <v>8.530815972222221</v>
      </c>
      <c r="AH3" t="n">
        <v>440046.5234469814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341.9444854644598</v>
      </c>
      <c r="AB4" t="n">
        <v>467.8635305384905</v>
      </c>
      <c r="AC4" t="n">
        <v>423.2112918344855</v>
      </c>
      <c r="AD4" t="n">
        <v>341944.4854644598</v>
      </c>
      <c r="AE4" t="n">
        <v>467863.5305384905</v>
      </c>
      <c r="AF4" t="n">
        <v>4.674162707604622e-06</v>
      </c>
      <c r="AG4" t="n">
        <v>8.346354166666666</v>
      </c>
      <c r="AH4" t="n">
        <v>423211.2918344855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