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11142.40732720211</v>
      </c>
      <c r="AB2" t="n">
        <v>15245.53327339692</v>
      </c>
      <c r="AC2" t="n">
        <v>13790.52097502368</v>
      </c>
      <c r="AD2" t="n">
        <v>11142407.32720211</v>
      </c>
      <c r="AE2" t="n">
        <v>15245533.27339692</v>
      </c>
      <c r="AF2" t="n">
        <v>6.637168311144119e-07</v>
      </c>
      <c r="AG2" t="n">
        <v>51.61024305555556</v>
      </c>
      <c r="AH2" t="n">
        <v>13790520.97502368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5230.275753429343</v>
      </c>
      <c r="AB3" t="n">
        <v>7156.294029323618</v>
      </c>
      <c r="AC3" t="n">
        <v>6473.307371086454</v>
      </c>
      <c r="AD3" t="n">
        <v>5230275.753429343</v>
      </c>
      <c r="AE3" t="n">
        <v>7156294.029323618</v>
      </c>
      <c r="AF3" t="n">
        <v>1.052950054783411e-06</v>
      </c>
      <c r="AG3" t="n">
        <v>32.52821180555556</v>
      </c>
      <c r="AH3" t="n">
        <v>6473307.371086454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4216.49215080173</v>
      </c>
      <c r="AB4" t="n">
        <v>5769.190579232422</v>
      </c>
      <c r="AC4" t="n">
        <v>5218.587127460095</v>
      </c>
      <c r="AD4" t="n">
        <v>4216492.150801729</v>
      </c>
      <c r="AE4" t="n">
        <v>5769190.579232423</v>
      </c>
      <c r="AF4" t="n">
        <v>1.204002850830139e-06</v>
      </c>
      <c r="AG4" t="n">
        <v>28.44835069444444</v>
      </c>
      <c r="AH4" t="n">
        <v>5218587.127460095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3779.919551624923</v>
      </c>
      <c r="AB5" t="n">
        <v>5171.852688814925</v>
      </c>
      <c r="AC5" t="n">
        <v>4678.258326935071</v>
      </c>
      <c r="AD5" t="n">
        <v>3779919.551624923</v>
      </c>
      <c r="AE5" t="n">
        <v>5171852.688814925</v>
      </c>
      <c r="AF5" t="n">
        <v>1.284501206090151e-06</v>
      </c>
      <c r="AG5" t="n">
        <v>26.66666666666667</v>
      </c>
      <c r="AH5" t="n">
        <v>4678258.326935071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3522.027610847439</v>
      </c>
      <c r="AB6" t="n">
        <v>4818.993558053699</v>
      </c>
      <c r="AC6" t="n">
        <v>4359.07557637281</v>
      </c>
      <c r="AD6" t="n">
        <v>3522027.610847439</v>
      </c>
      <c r="AE6" t="n">
        <v>4818993.558053699</v>
      </c>
      <c r="AF6" t="n">
        <v>1.334536458281178e-06</v>
      </c>
      <c r="AG6" t="n">
        <v>25.66840277777778</v>
      </c>
      <c r="AH6" t="n">
        <v>4359075.576372811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3343.354925005957</v>
      </c>
      <c r="AB7" t="n">
        <v>4574.525706802789</v>
      </c>
      <c r="AC7" t="n">
        <v>4137.93939373251</v>
      </c>
      <c r="AD7" t="n">
        <v>3343354.925005957</v>
      </c>
      <c r="AE7" t="n">
        <v>4574525.706802788</v>
      </c>
      <c r="AF7" t="n">
        <v>1.370523958279772e-06</v>
      </c>
      <c r="AG7" t="n">
        <v>24.99348958333333</v>
      </c>
      <c r="AH7" t="n">
        <v>4137939.39373251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3220.487707175387</v>
      </c>
      <c r="AB8" t="n">
        <v>4406.413358847904</v>
      </c>
      <c r="AC8" t="n">
        <v>3985.871452319283</v>
      </c>
      <c r="AD8" t="n">
        <v>3220487.707175387</v>
      </c>
      <c r="AE8" t="n">
        <v>4406413.358847903</v>
      </c>
      <c r="AF8" t="n">
        <v>1.394989144682324e-06</v>
      </c>
      <c r="AG8" t="n">
        <v>24.55512152777778</v>
      </c>
      <c r="AH8" t="n">
        <v>3985871.452319284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3109.24328885197</v>
      </c>
      <c r="AB9" t="n">
        <v>4254.20383794043</v>
      </c>
      <c r="AC9" t="n">
        <v>3848.188594459823</v>
      </c>
      <c r="AD9" t="n">
        <v>3109243.28885197</v>
      </c>
      <c r="AE9" t="n">
        <v>4254203.83794043</v>
      </c>
      <c r="AF9" t="n">
        <v>1.413772094242994e-06</v>
      </c>
      <c r="AG9" t="n">
        <v>24.22743055555556</v>
      </c>
      <c r="AH9" t="n">
        <v>3848188.594459822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3014.594744241635</v>
      </c>
      <c r="AB10" t="n">
        <v>4124.701523605473</v>
      </c>
      <c r="AC10" t="n">
        <v>3731.045799247358</v>
      </c>
      <c r="AD10" t="n">
        <v>3014594.744241634</v>
      </c>
      <c r="AE10" t="n">
        <v>4124701.523605473</v>
      </c>
      <c r="AF10" t="n">
        <v>1.429713925382722e-06</v>
      </c>
      <c r="AG10" t="n">
        <v>23.95616319444444</v>
      </c>
      <c r="AH10" t="n">
        <v>3731045.799247358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2912.232282229687</v>
      </c>
      <c r="AB11" t="n">
        <v>3984.644687167612</v>
      </c>
      <c r="AC11" t="n">
        <v>3604.355790708128</v>
      </c>
      <c r="AD11" t="n">
        <v>2912232.282229687</v>
      </c>
      <c r="AE11" t="n">
        <v>3984644.687167612</v>
      </c>
      <c r="AF11" t="n">
        <v>1.442972478013782e-06</v>
      </c>
      <c r="AG11" t="n">
        <v>23.73697916666667</v>
      </c>
      <c r="AH11" t="n">
        <v>3604355.790708127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2832.641021362878</v>
      </c>
      <c r="AB12" t="n">
        <v>3875.744412731025</v>
      </c>
      <c r="AC12" t="n">
        <v>3505.848805621277</v>
      </c>
      <c r="AD12" t="n">
        <v>2832641.021362878</v>
      </c>
      <c r="AE12" t="n">
        <v>3875744.412731024</v>
      </c>
      <c r="AF12" t="n">
        <v>1.452758552574803e-06</v>
      </c>
      <c r="AG12" t="n">
        <v>23.57638888888889</v>
      </c>
      <c r="AH12" t="n">
        <v>3505848.805621277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2781.40925498318</v>
      </c>
      <c r="AB13" t="n">
        <v>3805.6468497843</v>
      </c>
      <c r="AC13" t="n">
        <v>3442.441255699643</v>
      </c>
      <c r="AD13" t="n">
        <v>2781409.25498318</v>
      </c>
      <c r="AE13" t="n">
        <v>3805646.8497843</v>
      </c>
      <c r="AF13" t="n">
        <v>1.460019188539432e-06</v>
      </c>
      <c r="AG13" t="n">
        <v>23.45920138888889</v>
      </c>
      <c r="AH13" t="n">
        <v>3442441.255699642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2772.15876287255</v>
      </c>
      <c r="AB14" t="n">
        <v>3792.989918375627</v>
      </c>
      <c r="AC14" t="n">
        <v>3430.992284060499</v>
      </c>
      <c r="AD14" t="n">
        <v>2772158.76287255</v>
      </c>
      <c r="AE14" t="n">
        <v>3792989.918375628</v>
      </c>
      <c r="AF14" t="n">
        <v>1.461597587662177e-06</v>
      </c>
      <c r="AG14" t="n">
        <v>23.43532986111111</v>
      </c>
      <c r="AH14" t="n">
        <v>3430992.284060499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2785.122669223118</v>
      </c>
      <c r="AB15" t="n">
        <v>3810.727706971657</v>
      </c>
      <c r="AC15" t="n">
        <v>3447.037203008066</v>
      </c>
      <c r="AD15" t="n">
        <v>2785122.669223118</v>
      </c>
      <c r="AE15" t="n">
        <v>3810727.706971657</v>
      </c>
      <c r="AF15" t="n">
        <v>1.461281907837628e-06</v>
      </c>
      <c r="AG15" t="n">
        <v>23.43967013888889</v>
      </c>
      <c r="AH15" t="n">
        <v>3447037.203008066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7679.691391579248</v>
      </c>
      <c r="AB2" t="n">
        <v>10507.69256603193</v>
      </c>
      <c r="AC2" t="n">
        <v>9504.853135168587</v>
      </c>
      <c r="AD2" t="n">
        <v>7679691.391579248</v>
      </c>
      <c r="AE2" t="n">
        <v>10507692.56603193</v>
      </c>
      <c r="AF2" t="n">
        <v>8.356635139166946e-07</v>
      </c>
      <c r="AG2" t="n">
        <v>43.43315972222222</v>
      </c>
      <c r="AH2" t="n">
        <v>9504853.135168588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4180.119469390292</v>
      </c>
      <c r="AB3" t="n">
        <v>5719.423871875836</v>
      </c>
      <c r="AC3" t="n">
        <v>5173.57008480561</v>
      </c>
      <c r="AD3" t="n">
        <v>4180119.469390292</v>
      </c>
      <c r="AE3" t="n">
        <v>5719423.871875837</v>
      </c>
      <c r="AF3" t="n">
        <v>1.206326113364132e-06</v>
      </c>
      <c r="AG3" t="n">
        <v>30.09114583333333</v>
      </c>
      <c r="AH3" t="n">
        <v>5173570.084805611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3473.610011342285</v>
      </c>
      <c r="AB4" t="n">
        <v>4752.746462377007</v>
      </c>
      <c r="AC4" t="n">
        <v>4299.151010529122</v>
      </c>
      <c r="AD4" t="n">
        <v>3473610.011342285</v>
      </c>
      <c r="AE4" t="n">
        <v>4752746.462377006</v>
      </c>
      <c r="AF4" t="n">
        <v>1.344822788608933e-06</v>
      </c>
      <c r="AG4" t="n">
        <v>26.9921875</v>
      </c>
      <c r="AH4" t="n">
        <v>4299151.010529121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3147.987489316132</v>
      </c>
      <c r="AB5" t="n">
        <v>4307.21536228899</v>
      </c>
      <c r="AC5" t="n">
        <v>3896.140773326694</v>
      </c>
      <c r="AD5" t="n">
        <v>3147987.489316132</v>
      </c>
      <c r="AE5" t="n">
        <v>4307215.36228899</v>
      </c>
      <c r="AF5" t="n">
        <v>1.417750989583248e-06</v>
      </c>
      <c r="AG5" t="n">
        <v>25.60329861111111</v>
      </c>
      <c r="AH5" t="n">
        <v>3896140.773326694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2944.212739108058</v>
      </c>
      <c r="AB6" t="n">
        <v>4028.401759146784</v>
      </c>
      <c r="AC6" t="n">
        <v>3643.936749151041</v>
      </c>
      <c r="AD6" t="n">
        <v>2944212.739108058</v>
      </c>
      <c r="AE6" t="n">
        <v>4028401.759146784</v>
      </c>
      <c r="AF6" t="n">
        <v>1.463582014966189e-06</v>
      </c>
      <c r="AG6" t="n">
        <v>24.80034722222222</v>
      </c>
      <c r="AH6" t="n">
        <v>3643936.749151041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2789.472303676026</v>
      </c>
      <c r="AB7" t="n">
        <v>3816.679068722456</v>
      </c>
      <c r="AC7" t="n">
        <v>3452.420575146157</v>
      </c>
      <c r="AD7" t="n">
        <v>2789472.303676026</v>
      </c>
      <c r="AE7" t="n">
        <v>3816679.068722456</v>
      </c>
      <c r="AF7" t="n">
        <v>1.495195386489459e-06</v>
      </c>
      <c r="AG7" t="n">
        <v>24.27734375</v>
      </c>
      <c r="AH7" t="n">
        <v>3452420.575146157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2669.234771074723</v>
      </c>
      <c r="AB8" t="n">
        <v>3652.164772111779</v>
      </c>
      <c r="AC8" t="n">
        <v>3303.607292106744</v>
      </c>
      <c r="AD8" t="n">
        <v>2669234.771074723</v>
      </c>
      <c r="AE8" t="n">
        <v>3652164.772111779</v>
      </c>
      <c r="AF8" t="n">
        <v>1.517107300084952e-06</v>
      </c>
      <c r="AG8" t="n">
        <v>23.92795138888889</v>
      </c>
      <c r="AH8" t="n">
        <v>3303607.292106744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2557.571920092567</v>
      </c>
      <c r="AB9" t="n">
        <v>3499.382733180675</v>
      </c>
      <c r="AC9" t="n">
        <v>3165.406556540292</v>
      </c>
      <c r="AD9" t="n">
        <v>2557571.920092567</v>
      </c>
      <c r="AE9" t="n">
        <v>3499382.733180675</v>
      </c>
      <c r="AF9" t="n">
        <v>1.53366668516857e-06</v>
      </c>
      <c r="AG9" t="n">
        <v>23.66753472222222</v>
      </c>
      <c r="AH9" t="n">
        <v>3165406.556540292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2511.569108392689</v>
      </c>
      <c r="AB10" t="n">
        <v>3436.43965671208</v>
      </c>
      <c r="AC10" t="n">
        <v>3108.4706789487</v>
      </c>
      <c r="AD10" t="n">
        <v>2511569.108392689</v>
      </c>
      <c r="AE10" t="n">
        <v>3436439.65671208</v>
      </c>
      <c r="AF10" t="n">
        <v>1.540524612324411e-06</v>
      </c>
      <c r="AG10" t="n">
        <v>23.56336805555556</v>
      </c>
      <c r="AH10" t="n">
        <v>3108470.678948699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2522.455604180628</v>
      </c>
      <c r="AB11" t="n">
        <v>3451.335040527437</v>
      </c>
      <c r="AC11" t="n">
        <v>3121.94446823852</v>
      </c>
      <c r="AD11" t="n">
        <v>2522455.604180628</v>
      </c>
      <c r="AE11" t="n">
        <v>3451335.040527437</v>
      </c>
      <c r="AF11" t="n">
        <v>1.540357345808415e-06</v>
      </c>
      <c r="AG11" t="n">
        <v>23.56553819444444</v>
      </c>
      <c r="AH11" t="n">
        <v>3121944.46823852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3005.310769131699</v>
      </c>
      <c r="AB2" t="n">
        <v>4111.998779279983</v>
      </c>
      <c r="AC2" t="n">
        <v>3719.555387011879</v>
      </c>
      <c r="AD2" t="n">
        <v>3005310.769131699</v>
      </c>
      <c r="AE2" t="n">
        <v>4111998.779279983</v>
      </c>
      <c r="AF2" t="n">
        <v>1.457318799025343e-06</v>
      </c>
      <c r="AG2" t="n">
        <v>30.36675347222222</v>
      </c>
      <c r="AH2" t="n">
        <v>3719555.387011879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2105.787103266198</v>
      </c>
      <c r="AB3" t="n">
        <v>2881.2308154592</v>
      </c>
      <c r="AC3" t="n">
        <v>2606.250190264621</v>
      </c>
      <c r="AD3" t="n">
        <v>2105787.103266198</v>
      </c>
      <c r="AE3" t="n">
        <v>2881230.8154592</v>
      </c>
      <c r="AF3" t="n">
        <v>1.746090618143714e-06</v>
      </c>
      <c r="AG3" t="n">
        <v>25.34722222222222</v>
      </c>
      <c r="AH3" t="n">
        <v>2606250.190264621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1924.723386489849</v>
      </c>
      <c r="AB4" t="n">
        <v>2633.491450198378</v>
      </c>
      <c r="AC4" t="n">
        <v>2382.154722319909</v>
      </c>
      <c r="AD4" t="n">
        <v>1924723.386489849</v>
      </c>
      <c r="AE4" t="n">
        <v>2633491.450198377</v>
      </c>
      <c r="AF4" t="n">
        <v>1.807475023196419e-06</v>
      </c>
      <c r="AG4" t="n">
        <v>24.48567708333333</v>
      </c>
      <c r="AH4" t="n">
        <v>2382154.722319908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1936.835452531621</v>
      </c>
      <c r="AB5" t="n">
        <v>2650.063713303372</v>
      </c>
      <c r="AC5" t="n">
        <v>2397.145351893479</v>
      </c>
      <c r="AD5" t="n">
        <v>1936835.452531621</v>
      </c>
      <c r="AE5" t="n">
        <v>2650063.713303371</v>
      </c>
      <c r="AF5" t="n">
        <v>1.808494697698956e-06</v>
      </c>
      <c r="AG5" t="n">
        <v>24.47048611111111</v>
      </c>
      <c r="AH5" t="n">
        <v>2397145.351893479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4276.323624554999</v>
      </c>
      <c r="AB2" t="n">
        <v>5851.05464119998</v>
      </c>
      <c r="AC2" t="n">
        <v>5292.638198250399</v>
      </c>
      <c r="AD2" t="n">
        <v>4276323.624554999</v>
      </c>
      <c r="AE2" t="n">
        <v>5851054.64119998</v>
      </c>
      <c r="AF2" t="n">
        <v>1.191819891661813e-06</v>
      </c>
      <c r="AG2" t="n">
        <v>34.20138888888889</v>
      </c>
      <c r="AH2" t="n">
        <v>5292638.198250399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2799.465711055438</v>
      </c>
      <c r="AB3" t="n">
        <v>3830.352489576985</v>
      </c>
      <c r="AC3" t="n">
        <v>3464.789023905097</v>
      </c>
      <c r="AD3" t="n">
        <v>2799465.711055438</v>
      </c>
      <c r="AE3" t="n">
        <v>3830352.489576985</v>
      </c>
      <c r="AF3" t="n">
        <v>1.515649283817048e-06</v>
      </c>
      <c r="AG3" t="n">
        <v>26.89453125</v>
      </c>
      <c r="AH3" t="n">
        <v>3464789.023905097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2398.323935249448</v>
      </c>
      <c r="AB4" t="n">
        <v>3281.492614793052</v>
      </c>
      <c r="AC4" t="n">
        <v>2968.31156524089</v>
      </c>
      <c r="AD4" t="n">
        <v>2398323.935249448</v>
      </c>
      <c r="AE4" t="n">
        <v>3281492.614793052</v>
      </c>
      <c r="AF4" t="n">
        <v>1.631168469533678e-06</v>
      </c>
      <c r="AG4" t="n">
        <v>24.99131944444444</v>
      </c>
      <c r="AH4" t="n">
        <v>2968311.56524089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2176.957938264045</v>
      </c>
      <c r="AB5" t="n">
        <v>2978.609891738897</v>
      </c>
      <c r="AC5" t="n">
        <v>2694.335544176575</v>
      </c>
      <c r="AD5" t="n">
        <v>2176957.938264045</v>
      </c>
      <c r="AE5" t="n">
        <v>2978609.891738897</v>
      </c>
      <c r="AF5" t="n">
        <v>1.689961160800841e-06</v>
      </c>
      <c r="AG5" t="n">
        <v>24.12109375</v>
      </c>
      <c r="AH5" t="n">
        <v>2694335.544176575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2136.746932870225</v>
      </c>
      <c r="AB6" t="n">
        <v>2923.591420174715</v>
      </c>
      <c r="AC6" t="n">
        <v>2644.56795831957</v>
      </c>
      <c r="AD6" t="n">
        <v>2136746.932870225</v>
      </c>
      <c r="AE6" t="n">
        <v>2923591.420174715</v>
      </c>
      <c r="AF6" t="n">
        <v>1.700667817037991e-06</v>
      </c>
      <c r="AG6" t="n">
        <v>23.96918402777778</v>
      </c>
      <c r="AH6" t="n">
        <v>2644567.958319569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2148.84263660414</v>
      </c>
      <c r="AB7" t="n">
        <v>2940.141295648245</v>
      </c>
      <c r="AC7" t="n">
        <v>2659.538336905802</v>
      </c>
      <c r="AD7" t="n">
        <v>2148842.63660414</v>
      </c>
      <c r="AE7" t="n">
        <v>2940141.295648246</v>
      </c>
      <c r="AF7" t="n">
        <v>1.700479980963655e-06</v>
      </c>
      <c r="AG7" t="n">
        <v>23.97352430555556</v>
      </c>
      <c r="AH7" t="n">
        <v>2659538.336905802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2208.862993666568</v>
      </c>
      <c r="AB2" t="n">
        <v>3022.263796092506</v>
      </c>
      <c r="AC2" t="n">
        <v>2733.823181167202</v>
      </c>
      <c r="AD2" t="n">
        <v>2208862.993666568</v>
      </c>
      <c r="AE2" t="n">
        <v>3022263.796092506</v>
      </c>
      <c r="AF2" t="n">
        <v>1.706800676151101e-06</v>
      </c>
      <c r="AG2" t="n">
        <v>27.88845486111111</v>
      </c>
      <c r="AH2" t="n">
        <v>2733823.181167202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1766.935940961406</v>
      </c>
      <c r="AB3" t="n">
        <v>2417.599706135555</v>
      </c>
      <c r="AC3" t="n">
        <v>2186.867383304475</v>
      </c>
      <c r="AD3" t="n">
        <v>1766935.940961406</v>
      </c>
      <c r="AE3" t="n">
        <v>2417599.706135555</v>
      </c>
      <c r="AF3" t="n">
        <v>1.891278168586916e-06</v>
      </c>
      <c r="AG3" t="n">
        <v>25.17144097222222</v>
      </c>
      <c r="AH3" t="n">
        <v>2186867.383304475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1782.863717793662</v>
      </c>
      <c r="AB4" t="n">
        <v>2439.392793081369</v>
      </c>
      <c r="AC4" t="n">
        <v>2206.580568618971</v>
      </c>
      <c r="AD4" t="n">
        <v>1782863.717793662</v>
      </c>
      <c r="AE4" t="n">
        <v>2439392.793081369</v>
      </c>
      <c r="AF4" t="n">
        <v>1.891058813661308e-06</v>
      </c>
      <c r="AG4" t="n">
        <v>25.17144097222222</v>
      </c>
      <c r="AH4" t="n">
        <v>2206580.56861897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8436.626956999395</v>
      </c>
      <c r="AB2" t="n">
        <v>11543.36520028018</v>
      </c>
      <c r="AC2" t="n">
        <v>10441.68262677982</v>
      </c>
      <c r="AD2" t="n">
        <v>8436626.956999395</v>
      </c>
      <c r="AE2" t="n">
        <v>11543365.20028018</v>
      </c>
      <c r="AF2" t="n">
        <v>7.886593146762305e-07</v>
      </c>
      <c r="AG2" t="n">
        <v>45.31467013888889</v>
      </c>
      <c r="AH2" t="n">
        <v>10441682.62677982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4432.869285906321</v>
      </c>
      <c r="AB3" t="n">
        <v>6065.247321368028</v>
      </c>
      <c r="AC3" t="n">
        <v>5486.388629644513</v>
      </c>
      <c r="AD3" t="n">
        <v>4432869.285906321</v>
      </c>
      <c r="AE3" t="n">
        <v>6065247.321368027</v>
      </c>
      <c r="AF3" t="n">
        <v>1.164626993817144e-06</v>
      </c>
      <c r="AG3" t="n">
        <v>30.68576388888889</v>
      </c>
      <c r="AH3" t="n">
        <v>5486388.629644513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3656.723963491188</v>
      </c>
      <c r="AB4" t="n">
        <v>5003.291050124572</v>
      </c>
      <c r="AC4" t="n">
        <v>4525.783974463587</v>
      </c>
      <c r="AD4" t="n">
        <v>3656723.963491187</v>
      </c>
      <c r="AE4" t="n">
        <v>5003291.050124573</v>
      </c>
      <c r="AF4" t="n">
        <v>1.306911739668107e-06</v>
      </c>
      <c r="AG4" t="n">
        <v>27.34592013888889</v>
      </c>
      <c r="AH4" t="n">
        <v>4525783.974463587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3312.519770346716</v>
      </c>
      <c r="AB5" t="n">
        <v>4532.335687846998</v>
      </c>
      <c r="AC5" t="n">
        <v>4099.775930971798</v>
      </c>
      <c r="AD5" t="n">
        <v>3312519.770346716</v>
      </c>
      <c r="AE5" t="n">
        <v>4532335.687846998</v>
      </c>
      <c r="AF5" t="n">
        <v>1.381347740969768e-06</v>
      </c>
      <c r="AG5" t="n">
        <v>25.87022569444444</v>
      </c>
      <c r="AH5" t="n">
        <v>4099775.930971798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3092.500327280475</v>
      </c>
      <c r="AB6" t="n">
        <v>4231.295379270977</v>
      </c>
      <c r="AC6" t="n">
        <v>3827.466486933558</v>
      </c>
      <c r="AD6" t="n">
        <v>3092500.327280475</v>
      </c>
      <c r="AE6" t="n">
        <v>4231295.379270976</v>
      </c>
      <c r="AF6" t="n">
        <v>1.427787901073903e-06</v>
      </c>
      <c r="AG6" t="n">
        <v>25.03038194444444</v>
      </c>
      <c r="AH6" t="n">
        <v>3827466.486933558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2940.149386223809</v>
      </c>
      <c r="AB7" t="n">
        <v>4022.842100468077</v>
      </c>
      <c r="AC7" t="n">
        <v>3638.9076964936</v>
      </c>
      <c r="AD7" t="n">
        <v>2940149.386223809</v>
      </c>
      <c r="AE7" t="n">
        <v>4022842.100468077</v>
      </c>
      <c r="AF7" t="n">
        <v>1.460888866254509e-06</v>
      </c>
      <c r="AG7" t="n">
        <v>24.46397569444444</v>
      </c>
      <c r="AH7" t="n">
        <v>3638907.6964936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2811.196567451452</v>
      </c>
      <c r="AB8" t="n">
        <v>3846.403164826874</v>
      </c>
      <c r="AC8" t="n">
        <v>3479.307845236399</v>
      </c>
      <c r="AD8" t="n">
        <v>2811196.567451452</v>
      </c>
      <c r="AE8" t="n">
        <v>3846403.164826874</v>
      </c>
      <c r="AF8" t="n">
        <v>1.483779583468958e-06</v>
      </c>
      <c r="AG8" t="n">
        <v>24.08420138888889</v>
      </c>
      <c r="AH8" t="n">
        <v>3479307.845236399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2700.138007502449</v>
      </c>
      <c r="AB9" t="n">
        <v>3694.447943546768</v>
      </c>
      <c r="AC9" t="n">
        <v>3341.85501700478</v>
      </c>
      <c r="AD9" t="n">
        <v>2700138.00750245</v>
      </c>
      <c r="AE9" t="n">
        <v>3694447.943546768</v>
      </c>
      <c r="AF9" t="n">
        <v>1.502388583794373e-06</v>
      </c>
      <c r="AG9" t="n">
        <v>23.78689236111111</v>
      </c>
      <c r="AH9" t="n">
        <v>3341855.01700478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2606.760926158211</v>
      </c>
      <c r="AB10" t="n">
        <v>3566.685301345484</v>
      </c>
      <c r="AC10" t="n">
        <v>3226.285862059196</v>
      </c>
      <c r="AD10" t="n">
        <v>2606760.926158211</v>
      </c>
      <c r="AE10" t="n">
        <v>3566685.301345484</v>
      </c>
      <c r="AF10" t="n">
        <v>1.514739690205047e-06</v>
      </c>
      <c r="AG10" t="n">
        <v>23.59375</v>
      </c>
      <c r="AH10" t="n">
        <v>3226285.862059196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2578.126388065069</v>
      </c>
      <c r="AB11" t="n">
        <v>3527.506263059782</v>
      </c>
      <c r="AC11" t="n">
        <v>3190.846016199357</v>
      </c>
      <c r="AD11" t="n">
        <v>2578126.388065069</v>
      </c>
      <c r="AE11" t="n">
        <v>3527506.263059782</v>
      </c>
      <c r="AF11" t="n">
        <v>1.518856725675271e-06</v>
      </c>
      <c r="AG11" t="n">
        <v>23.53081597222222</v>
      </c>
      <c r="AH11" t="n">
        <v>3190846.016199357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2590.935107684206</v>
      </c>
      <c r="AB12" t="n">
        <v>3545.031718323514</v>
      </c>
      <c r="AC12" t="n">
        <v>3206.698866609849</v>
      </c>
      <c r="AD12" t="n">
        <v>2590935.107684206</v>
      </c>
      <c r="AE12" t="n">
        <v>3545031.718323514</v>
      </c>
      <c r="AF12" t="n">
        <v>1.518692044256462e-06</v>
      </c>
      <c r="AG12" t="n">
        <v>23.53081597222222</v>
      </c>
      <c r="AH12" t="n">
        <v>3206698.866609849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1799.428166127156</v>
      </c>
      <c r="AB2" t="n">
        <v>2462.057002063141</v>
      </c>
      <c r="AC2" t="n">
        <v>2227.081737304939</v>
      </c>
      <c r="AD2" t="n">
        <v>1799428.166127156</v>
      </c>
      <c r="AE2" t="n">
        <v>2462057.002063141</v>
      </c>
      <c r="AF2" t="n">
        <v>1.873375851966358e-06</v>
      </c>
      <c r="AG2" t="n">
        <v>26.59939236111111</v>
      </c>
      <c r="AH2" t="n">
        <v>2227081.737304939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1688.896623084859</v>
      </c>
      <c r="AB3" t="n">
        <v>2310.822868565144</v>
      </c>
      <c r="AC3" t="n">
        <v>2090.281177249552</v>
      </c>
      <c r="AD3" t="n">
        <v>1688896.623084859</v>
      </c>
      <c r="AE3" t="n">
        <v>2310822.868565144</v>
      </c>
      <c r="AF3" t="n">
        <v>1.933311019576461e-06</v>
      </c>
      <c r="AG3" t="n">
        <v>25.77690972222222</v>
      </c>
      <c r="AH3" t="n">
        <v>2090281.177249552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5795.394703777962</v>
      </c>
      <c r="AB2" t="n">
        <v>7929.514708479172</v>
      </c>
      <c r="AC2" t="n">
        <v>7172.732953845411</v>
      </c>
      <c r="AD2" t="n">
        <v>5795394.703777961</v>
      </c>
      <c r="AE2" t="n">
        <v>7929514.708479172</v>
      </c>
      <c r="AF2" t="n">
        <v>9.940249350663484e-07</v>
      </c>
      <c r="AG2" t="n">
        <v>38.47873263888889</v>
      </c>
      <c r="AH2" t="n">
        <v>7172732.953845411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3479.623152935477</v>
      </c>
      <c r="AB3" t="n">
        <v>4760.973907985897</v>
      </c>
      <c r="AC3" t="n">
        <v>4306.593240276392</v>
      </c>
      <c r="AD3" t="n">
        <v>3479623.152935477</v>
      </c>
      <c r="AE3" t="n">
        <v>4760973.907985898</v>
      </c>
      <c r="AF3" t="n">
        <v>1.344577345677513e-06</v>
      </c>
      <c r="AG3" t="n">
        <v>28.44618055555556</v>
      </c>
      <c r="AH3" t="n">
        <v>4306593.240276392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2944.845005606539</v>
      </c>
      <c r="AB4" t="n">
        <v>4029.266854063635</v>
      </c>
      <c r="AC4" t="n">
        <v>3644.719280623196</v>
      </c>
      <c r="AD4" t="n">
        <v>2944845.005606539</v>
      </c>
      <c r="AE4" t="n">
        <v>4029266.854063635</v>
      </c>
      <c r="AF4" t="n">
        <v>1.472884110345652e-06</v>
      </c>
      <c r="AG4" t="n">
        <v>25.96788194444444</v>
      </c>
      <c r="AH4" t="n">
        <v>3644719.280623197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2680.887261734736</v>
      </c>
      <c r="AB5" t="n">
        <v>3668.108223904415</v>
      </c>
      <c r="AC5" t="n">
        <v>3318.029123237066</v>
      </c>
      <c r="AD5" t="n">
        <v>2680887.261734736</v>
      </c>
      <c r="AE5" t="n">
        <v>3668108.223904415</v>
      </c>
      <c r="AF5" t="n">
        <v>1.538447457126624e-06</v>
      </c>
      <c r="AG5" t="n">
        <v>24.86328125</v>
      </c>
      <c r="AH5" t="n">
        <v>3318029.123237066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2490.830472264637</v>
      </c>
      <c r="AB6" t="n">
        <v>3408.064139837624</v>
      </c>
      <c r="AC6" t="n">
        <v>3082.803281579455</v>
      </c>
      <c r="AD6" t="n">
        <v>2490830.472264637</v>
      </c>
      <c r="AE6" t="n">
        <v>3408064.139837624</v>
      </c>
      <c r="AF6" t="n">
        <v>1.580922636089565e-06</v>
      </c>
      <c r="AG6" t="n">
        <v>24.19270833333333</v>
      </c>
      <c r="AH6" t="n">
        <v>3082803.281579454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2362.010799196168</v>
      </c>
      <c r="AB7" t="n">
        <v>3231.807380022453</v>
      </c>
      <c r="AC7" t="n">
        <v>2923.368219543134</v>
      </c>
      <c r="AD7" t="n">
        <v>2362010.799196168</v>
      </c>
      <c r="AE7" t="n">
        <v>3231807.380022453</v>
      </c>
      <c r="AF7" t="n">
        <v>1.607183223913126e-06</v>
      </c>
      <c r="AG7" t="n">
        <v>23.79774305555556</v>
      </c>
      <c r="AH7" t="n">
        <v>2923368.219543134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2325.554894807127</v>
      </c>
      <c r="AB8" t="n">
        <v>3181.926803316373</v>
      </c>
      <c r="AC8" t="n">
        <v>2878.248175070054</v>
      </c>
      <c r="AD8" t="n">
        <v>2325554.894807127</v>
      </c>
      <c r="AE8" t="n">
        <v>3181926.803316372</v>
      </c>
      <c r="AF8" t="n">
        <v>1.612646836144874e-06</v>
      </c>
      <c r="AG8" t="n">
        <v>23.71744791666667</v>
      </c>
      <c r="AH8" t="n">
        <v>2878248.175070054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2333.491236388989</v>
      </c>
      <c r="AB9" t="n">
        <v>3192.785655995357</v>
      </c>
      <c r="AC9" t="n">
        <v>2888.070674089852</v>
      </c>
      <c r="AD9" t="n">
        <v>2333491.236388989</v>
      </c>
      <c r="AE9" t="n">
        <v>3192785.655995357</v>
      </c>
      <c r="AF9" t="n">
        <v>1.613528063924188e-06</v>
      </c>
      <c r="AG9" t="n">
        <v>23.70442708333333</v>
      </c>
      <c r="AH9" t="n">
        <v>2888070.674089852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7012.129166131896</v>
      </c>
      <c r="AB2" t="n">
        <v>9594.304478407958</v>
      </c>
      <c r="AC2" t="n">
        <v>8678.637524679247</v>
      </c>
      <c r="AD2" t="n">
        <v>7012129.166131896</v>
      </c>
      <c r="AE2" t="n">
        <v>9594304.478407957</v>
      </c>
      <c r="AF2" t="n">
        <v>8.845334321140412e-07</v>
      </c>
      <c r="AG2" t="n">
        <v>41.71440972222222</v>
      </c>
      <c r="AH2" t="n">
        <v>8678637.524679247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3932.622879300958</v>
      </c>
      <c r="AB3" t="n">
        <v>5380.788118536645</v>
      </c>
      <c r="AC3" t="n">
        <v>4867.253252486858</v>
      </c>
      <c r="AD3" t="n">
        <v>3932622.879300958</v>
      </c>
      <c r="AE3" t="n">
        <v>5380788.118536645</v>
      </c>
      <c r="AF3" t="n">
        <v>1.250623489657588e-06</v>
      </c>
      <c r="AG3" t="n">
        <v>29.50520833333333</v>
      </c>
      <c r="AH3" t="n">
        <v>4867253.252486859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3299.349820052635</v>
      </c>
      <c r="AB4" t="n">
        <v>4514.315980837434</v>
      </c>
      <c r="AC4" t="n">
        <v>4083.47599950841</v>
      </c>
      <c r="AD4" t="n">
        <v>3299349.820052635</v>
      </c>
      <c r="AE4" t="n">
        <v>4514315.980837434</v>
      </c>
      <c r="AF4" t="n">
        <v>1.384782827977077e-06</v>
      </c>
      <c r="AG4" t="n">
        <v>26.64713541666667</v>
      </c>
      <c r="AH4" t="n">
        <v>4083475.999508411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2995.436019617746</v>
      </c>
      <c r="AB5" t="n">
        <v>4098.487711351789</v>
      </c>
      <c r="AC5" t="n">
        <v>3707.33379644385</v>
      </c>
      <c r="AD5" t="n">
        <v>2995436.019617746</v>
      </c>
      <c r="AE5" t="n">
        <v>4098487.711351789</v>
      </c>
      <c r="AF5" t="n">
        <v>1.455518296596731e-06</v>
      </c>
      <c r="AG5" t="n">
        <v>25.3515625</v>
      </c>
      <c r="AH5" t="n">
        <v>3707333.79644385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2805.865587612201</v>
      </c>
      <c r="AB6" t="n">
        <v>3839.109083024575</v>
      </c>
      <c r="AC6" t="n">
        <v>3472.709900364005</v>
      </c>
      <c r="AD6" t="n">
        <v>2805865.587612201</v>
      </c>
      <c r="AE6" t="n">
        <v>3839109.083024575</v>
      </c>
      <c r="AF6" t="n">
        <v>1.499047815747287e-06</v>
      </c>
      <c r="AG6" t="n">
        <v>24.61588541666667</v>
      </c>
      <c r="AH6" t="n">
        <v>3472709.900364005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2647.709998456295</v>
      </c>
      <c r="AB7" t="n">
        <v>3622.713628609295</v>
      </c>
      <c r="AC7" t="n">
        <v>3276.966924405198</v>
      </c>
      <c r="AD7" t="n">
        <v>2647709.998456295</v>
      </c>
      <c r="AE7" t="n">
        <v>3622713.628609295</v>
      </c>
      <c r="AF7" t="n">
        <v>1.53033465763675e-06</v>
      </c>
      <c r="AG7" t="n">
        <v>24.11241319444444</v>
      </c>
      <c r="AH7" t="n">
        <v>3276966.924405199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2527.380127798993</v>
      </c>
      <c r="AB8" t="n">
        <v>3458.072990996733</v>
      </c>
      <c r="AC8" t="n">
        <v>3128.0393581718</v>
      </c>
      <c r="AD8" t="n">
        <v>2527380.127798993</v>
      </c>
      <c r="AE8" t="n">
        <v>3458072.990996733</v>
      </c>
      <c r="AF8" t="n">
        <v>1.552609528764573e-06</v>
      </c>
      <c r="AG8" t="n">
        <v>23.76736111111111</v>
      </c>
      <c r="AH8" t="n">
        <v>3128039.3581718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2455.654263855369</v>
      </c>
      <c r="AB9" t="n">
        <v>3359.934499627271</v>
      </c>
      <c r="AC9" t="n">
        <v>3039.267066680404</v>
      </c>
      <c r="AD9" t="n">
        <v>2455654.263855369</v>
      </c>
      <c r="AE9" t="n">
        <v>3359934.499627271</v>
      </c>
      <c r="AF9" t="n">
        <v>1.561961573894576e-06</v>
      </c>
      <c r="AG9" t="n">
        <v>23.62413194444444</v>
      </c>
      <c r="AH9" t="n">
        <v>3039267.066680404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2455.151095865852</v>
      </c>
      <c r="AB10" t="n">
        <v>3359.246042985808</v>
      </c>
      <c r="AC10" t="n">
        <v>3038.644315374549</v>
      </c>
      <c r="AD10" t="n">
        <v>2455151.095865852</v>
      </c>
      <c r="AE10" t="n">
        <v>3359246.042985809</v>
      </c>
      <c r="AF10" t="n">
        <v>1.563661945736394e-06</v>
      </c>
      <c r="AG10" t="n">
        <v>23.59809027777778</v>
      </c>
      <c r="AH10" t="n">
        <v>3038644.315374549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10135.59709610127</v>
      </c>
      <c r="AB2" t="n">
        <v>13867.9710978721</v>
      </c>
      <c r="AC2" t="n">
        <v>12544.43140011034</v>
      </c>
      <c r="AD2" t="n">
        <v>10135597.09610127</v>
      </c>
      <c r="AE2" t="n">
        <v>13867971.0978721</v>
      </c>
      <c r="AF2" t="n">
        <v>7.036133751968448e-07</v>
      </c>
      <c r="AG2" t="n">
        <v>49.34461805555556</v>
      </c>
      <c r="AH2" t="n">
        <v>12544431.40011035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4953.071390380184</v>
      </c>
      <c r="AB3" t="n">
        <v>6777.010790406349</v>
      </c>
      <c r="AC3" t="n">
        <v>6130.222392164093</v>
      </c>
      <c r="AD3" t="n">
        <v>4953071.390380184</v>
      </c>
      <c r="AE3" t="n">
        <v>6777010.790406349</v>
      </c>
      <c r="AF3" t="n">
        <v>1.088856896677973e-06</v>
      </c>
      <c r="AG3" t="n">
        <v>31.88585069444444</v>
      </c>
      <c r="AH3" t="n">
        <v>6130222.392164093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4024.872702858593</v>
      </c>
      <c r="AB4" t="n">
        <v>5507.008396903195</v>
      </c>
      <c r="AC4" t="n">
        <v>4981.427244637373</v>
      </c>
      <c r="AD4" t="n">
        <v>4024872.702858593</v>
      </c>
      <c r="AE4" t="n">
        <v>5507008.396903194</v>
      </c>
      <c r="AF4" t="n">
        <v>1.236362929404551e-06</v>
      </c>
      <c r="AG4" t="n">
        <v>28.07942708333333</v>
      </c>
      <c r="AH4" t="n">
        <v>4981427.244637374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3614.628891203148</v>
      </c>
      <c r="AB5" t="n">
        <v>4945.694715116553</v>
      </c>
      <c r="AC5" t="n">
        <v>4473.684552831771</v>
      </c>
      <c r="AD5" t="n">
        <v>3614628.891203148</v>
      </c>
      <c r="AE5" t="n">
        <v>4945694.715116553</v>
      </c>
      <c r="AF5" t="n">
        <v>1.315395445854583e-06</v>
      </c>
      <c r="AG5" t="n">
        <v>26.39539930555556</v>
      </c>
      <c r="AH5" t="n">
        <v>4473684.552831771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3379.22113141186</v>
      </c>
      <c r="AB6" t="n">
        <v>4623.599432712701</v>
      </c>
      <c r="AC6" t="n">
        <v>4182.329592116987</v>
      </c>
      <c r="AD6" t="n">
        <v>3379221.13141186</v>
      </c>
      <c r="AE6" t="n">
        <v>4623599.432712701</v>
      </c>
      <c r="AF6" t="n">
        <v>1.364830764848632e-06</v>
      </c>
      <c r="AG6" t="n">
        <v>25.43836805555556</v>
      </c>
      <c r="AH6" t="n">
        <v>4182329.592116986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3209.367350299414</v>
      </c>
      <c r="AB7" t="n">
        <v>4391.197995974674</v>
      </c>
      <c r="AC7" t="n">
        <v>3972.108222323781</v>
      </c>
      <c r="AD7" t="n">
        <v>3209367.350299414</v>
      </c>
      <c r="AE7" t="n">
        <v>4391197.995974674</v>
      </c>
      <c r="AF7" t="n">
        <v>1.398907538135791e-06</v>
      </c>
      <c r="AG7" t="n">
        <v>24.81770833333333</v>
      </c>
      <c r="AH7" t="n">
        <v>3972108.222323781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3075.187133403658</v>
      </c>
      <c r="AB8" t="n">
        <v>4207.606703604506</v>
      </c>
      <c r="AC8" t="n">
        <v>3806.038625225432</v>
      </c>
      <c r="AD8" t="n">
        <v>3075187.133403658</v>
      </c>
      <c r="AE8" t="n">
        <v>4207606.703604506</v>
      </c>
      <c r="AF8" t="n">
        <v>1.423385220356146e-06</v>
      </c>
      <c r="AG8" t="n">
        <v>24.39019097222222</v>
      </c>
      <c r="AH8" t="n">
        <v>3806038.625225432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2972.991452215045</v>
      </c>
      <c r="AB9" t="n">
        <v>4067.778064046982</v>
      </c>
      <c r="AC9" t="n">
        <v>3679.555034776554</v>
      </c>
      <c r="AD9" t="n">
        <v>2972991.452215045</v>
      </c>
      <c r="AE9" t="n">
        <v>4067778.064046982</v>
      </c>
      <c r="AF9" t="n">
        <v>1.442103447936416e-06</v>
      </c>
      <c r="AG9" t="n">
        <v>24.07552083333333</v>
      </c>
      <c r="AH9" t="n">
        <v>3679555.034776554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2881.689036005398</v>
      </c>
      <c r="AB10" t="n">
        <v>3942.854070210613</v>
      </c>
      <c r="AC10" t="n">
        <v>3566.553611580007</v>
      </c>
      <c r="AD10" t="n">
        <v>2881689.036005398</v>
      </c>
      <c r="AE10" t="n">
        <v>3942854.070210613</v>
      </c>
      <c r="AF10" t="n">
        <v>1.456982039089965e-06</v>
      </c>
      <c r="AG10" t="n">
        <v>23.83029513888889</v>
      </c>
      <c r="AH10" t="n">
        <v>3566553.611580007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2784.889810382342</v>
      </c>
      <c r="AB11" t="n">
        <v>3810.409099232701</v>
      </c>
      <c r="AC11" t="n">
        <v>3446.749002744547</v>
      </c>
      <c r="AD11" t="n">
        <v>2784889.810382342</v>
      </c>
      <c r="AE11" t="n">
        <v>3810409.099232702</v>
      </c>
      <c r="AF11" t="n">
        <v>1.468660933221245e-06</v>
      </c>
      <c r="AG11" t="n">
        <v>23.63932291666667</v>
      </c>
      <c r="AH11" t="n">
        <v>3446749.002744548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2718.205513978246</v>
      </c>
      <c r="AB12" t="n">
        <v>3719.168702989085</v>
      </c>
      <c r="AC12" t="n">
        <v>3364.216461861724</v>
      </c>
      <c r="AD12" t="n">
        <v>2718205.513978246</v>
      </c>
      <c r="AE12" t="n">
        <v>3719168.702989085</v>
      </c>
      <c r="AF12" t="n">
        <v>1.47730011518137e-06</v>
      </c>
      <c r="AG12" t="n">
        <v>23.50260416666667</v>
      </c>
      <c r="AH12" t="n">
        <v>3364216.461861724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2709.165442007965</v>
      </c>
      <c r="AB13" t="n">
        <v>3706.799677699517</v>
      </c>
      <c r="AC13" t="n">
        <v>3353.027918985757</v>
      </c>
      <c r="AD13" t="n">
        <v>2709165.442007965</v>
      </c>
      <c r="AE13" t="n">
        <v>3706799.677699517</v>
      </c>
      <c r="AF13" t="n">
        <v>1.478899963692504e-06</v>
      </c>
      <c r="AG13" t="n">
        <v>23.4765625</v>
      </c>
      <c r="AH13" t="n">
        <v>3353027.918985758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2720.89374076763</v>
      </c>
      <c r="AB14" t="n">
        <v>3722.846853478515</v>
      </c>
      <c r="AC14" t="n">
        <v>3367.54357483076</v>
      </c>
      <c r="AD14" t="n">
        <v>2720893.74076763</v>
      </c>
      <c r="AE14" t="n">
        <v>3722846.853478515</v>
      </c>
      <c r="AF14" t="n">
        <v>1.478899963692504e-06</v>
      </c>
      <c r="AG14" t="n">
        <v>23.4765625</v>
      </c>
      <c r="AH14" t="n">
        <v>3367543.57483076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4743.908836875872</v>
      </c>
      <c r="AB2" t="n">
        <v>6490.825357101123</v>
      </c>
      <c r="AC2" t="n">
        <v>5871.350094949752</v>
      </c>
      <c r="AD2" t="n">
        <v>4743908.836875872</v>
      </c>
      <c r="AE2" t="n">
        <v>6490825.357101123</v>
      </c>
      <c r="AF2" t="n">
        <v>1.120859356994003e-06</v>
      </c>
      <c r="AG2" t="n">
        <v>35.546875</v>
      </c>
      <c r="AH2" t="n">
        <v>5871350.094949752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3024.875782667038</v>
      </c>
      <c r="AB3" t="n">
        <v>4138.768493946515</v>
      </c>
      <c r="AC3" t="n">
        <v>3743.770237682168</v>
      </c>
      <c r="AD3" t="n">
        <v>3024875.782667038</v>
      </c>
      <c r="AE3" t="n">
        <v>4138768.493946515</v>
      </c>
      <c r="AF3" t="n">
        <v>1.454087814478707e-06</v>
      </c>
      <c r="AG3" t="n">
        <v>27.40017361111111</v>
      </c>
      <c r="AH3" t="n">
        <v>3743770.237682168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2589.24286230973</v>
      </c>
      <c r="AB4" t="n">
        <v>3542.716313545558</v>
      </c>
      <c r="AC4" t="n">
        <v>3204.604440814211</v>
      </c>
      <c r="AD4" t="n">
        <v>2589242.86230973</v>
      </c>
      <c r="AE4" t="n">
        <v>3542716.313545558</v>
      </c>
      <c r="AF4" t="n">
        <v>1.573425829555873e-06</v>
      </c>
      <c r="AG4" t="n">
        <v>25.32118055555556</v>
      </c>
      <c r="AH4" t="n">
        <v>3204604.440814211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2339.485717384727</v>
      </c>
      <c r="AB5" t="n">
        <v>3200.987569351564</v>
      </c>
      <c r="AC5" t="n">
        <v>2895.489808346799</v>
      </c>
      <c r="AD5" t="n">
        <v>2339485.717384727</v>
      </c>
      <c r="AE5" t="n">
        <v>3200987.569351564</v>
      </c>
      <c r="AF5" t="n">
        <v>1.637133969912454e-06</v>
      </c>
      <c r="AG5" t="n">
        <v>24.33810763888889</v>
      </c>
      <c r="AH5" t="n">
        <v>2895489.808346799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2207.859871660981</v>
      </c>
      <c r="AB6" t="n">
        <v>3020.891280309843</v>
      </c>
      <c r="AC6" t="n">
        <v>2732.581656364498</v>
      </c>
      <c r="AD6" t="n">
        <v>2207859.871660981</v>
      </c>
      <c r="AE6" t="n">
        <v>3020891.280309843</v>
      </c>
      <c r="AF6" t="n">
        <v>1.667243869101154e-06</v>
      </c>
      <c r="AG6" t="n">
        <v>23.89756944444444</v>
      </c>
      <c r="AH6" t="n">
        <v>2732581.656364498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2207.889103588945</v>
      </c>
      <c r="AB7" t="n">
        <v>3020.931276723304</v>
      </c>
      <c r="AC7" t="n">
        <v>2732.617835576395</v>
      </c>
      <c r="AD7" t="n">
        <v>2207889.103588945</v>
      </c>
      <c r="AE7" t="n">
        <v>3020931.276723304</v>
      </c>
      <c r="AF7" t="n">
        <v>1.669263435510152e-06</v>
      </c>
      <c r="AG7" t="n">
        <v>23.86935763888889</v>
      </c>
      <c r="AH7" t="n">
        <v>2732617.835576395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3405.755581851638</v>
      </c>
      <c r="AB2" t="n">
        <v>4659.905038421742</v>
      </c>
      <c r="AC2" t="n">
        <v>4215.170241772393</v>
      </c>
      <c r="AD2" t="n">
        <v>3405755.581851637</v>
      </c>
      <c r="AE2" t="n">
        <v>4659905.038421742</v>
      </c>
      <c r="AF2" t="n">
        <v>1.358376149166717e-06</v>
      </c>
      <c r="AG2" t="n">
        <v>31.61241319444444</v>
      </c>
      <c r="AH2" t="n">
        <v>4215170.241772393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2346.612776947266</v>
      </c>
      <c r="AB3" t="n">
        <v>3210.739126668707</v>
      </c>
      <c r="AC3" t="n">
        <v>2904.310690719991</v>
      </c>
      <c r="AD3" t="n">
        <v>2346612.776947266</v>
      </c>
      <c r="AE3" t="n">
        <v>3210739.126668707</v>
      </c>
      <c r="AF3" t="n">
        <v>1.65992971818785e-06</v>
      </c>
      <c r="AG3" t="n">
        <v>25.86805555555556</v>
      </c>
      <c r="AH3" t="n">
        <v>2904310.690719991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2018.553793234081</v>
      </c>
      <c r="AB4" t="n">
        <v>2761.874352211229</v>
      </c>
      <c r="AC4" t="n">
        <v>2498.284940351188</v>
      </c>
      <c r="AD4" t="n">
        <v>2018553.793234081</v>
      </c>
      <c r="AE4" t="n">
        <v>2761874.352211229</v>
      </c>
      <c r="AF4" t="n">
        <v>1.760645444324173e-06</v>
      </c>
      <c r="AG4" t="n">
        <v>24.38802083333333</v>
      </c>
      <c r="AH4" t="n">
        <v>2498284.940351188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1996.911511703158</v>
      </c>
      <c r="AB5" t="n">
        <v>2732.262427830546</v>
      </c>
      <c r="AC5" t="n">
        <v>2471.4991364728</v>
      </c>
      <c r="AD5" t="n">
        <v>1996911.511703158</v>
      </c>
      <c r="AE5" t="n">
        <v>2732262.427830546</v>
      </c>
      <c r="AF5" t="n">
        <v>1.769549585141726e-06</v>
      </c>
      <c r="AG5" t="n">
        <v>24.26432291666667</v>
      </c>
      <c r="AH5" t="n">
        <v>2471499.1364728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2605.574552856238</v>
      </c>
      <c r="AB2" t="n">
        <v>3565.062053054629</v>
      </c>
      <c r="AC2" t="n">
        <v>3224.817534306977</v>
      </c>
      <c r="AD2" t="n">
        <v>2605574.552856239</v>
      </c>
      <c r="AE2" t="n">
        <v>3565062.053054629</v>
      </c>
      <c r="AF2" t="n">
        <v>1.571800290943494e-06</v>
      </c>
      <c r="AG2" t="n">
        <v>29.12977430555556</v>
      </c>
      <c r="AH2" t="n">
        <v>3224817.534306977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1875.580307567081</v>
      </c>
      <c r="AB3" t="n">
        <v>2566.251721576617</v>
      </c>
      <c r="AC3" t="n">
        <v>2321.332259026257</v>
      </c>
      <c r="AD3" t="n">
        <v>1875580.307567081</v>
      </c>
      <c r="AE3" t="n">
        <v>2566251.721576618</v>
      </c>
      <c r="AF3" t="n">
        <v>1.83636909159358e-06</v>
      </c>
      <c r="AG3" t="n">
        <v>24.93272569444444</v>
      </c>
      <c r="AH3" t="n">
        <v>2321332.259026257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1850.224533948066</v>
      </c>
      <c r="AB4" t="n">
        <v>2531.558833493297</v>
      </c>
      <c r="AC4" t="n">
        <v>2289.950411489834</v>
      </c>
      <c r="AD4" t="n">
        <v>1850224.533948066</v>
      </c>
      <c r="AE4" t="n">
        <v>2531558.833493297</v>
      </c>
      <c r="AF4" t="n">
        <v>1.849449845692707e-06</v>
      </c>
      <c r="AG4" t="n">
        <v>24.75694444444444</v>
      </c>
      <c r="AH4" t="n">
        <v>2289950.411489834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1581.451201194605</v>
      </c>
      <c r="AB2" t="n">
        <v>2163.811302177428</v>
      </c>
      <c r="AC2" t="n">
        <v>1957.30018842585</v>
      </c>
      <c r="AD2" t="n">
        <v>1581451.201194605</v>
      </c>
      <c r="AE2" t="n">
        <v>2163811.302177428</v>
      </c>
      <c r="AF2" t="n">
        <v>1.961740507119284e-06</v>
      </c>
      <c r="AG2" t="n">
        <v>26.86631944444444</v>
      </c>
      <c r="AH2" t="n">
        <v>1957300.18842585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1601.227301866103</v>
      </c>
      <c r="AB3" t="n">
        <v>2190.869835576158</v>
      </c>
      <c r="AC3" t="n">
        <v>1981.776293373895</v>
      </c>
      <c r="AD3" t="n">
        <v>1601227.301866103</v>
      </c>
      <c r="AE3" t="n">
        <v>2190869.835576158</v>
      </c>
      <c r="AF3" t="n">
        <v>1.962469146653934e-06</v>
      </c>
      <c r="AG3" t="n">
        <v>26.85763888888889</v>
      </c>
      <c r="AH3" t="n">
        <v>1981776.293373895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6370.964347258511</v>
      </c>
      <c r="AB2" t="n">
        <v>8717.034487029872</v>
      </c>
      <c r="AC2" t="n">
        <v>7885.092950022155</v>
      </c>
      <c r="AD2" t="n">
        <v>6370964.347258511</v>
      </c>
      <c r="AE2" t="n">
        <v>8717034.487029873</v>
      </c>
      <c r="AF2" t="n">
        <v>9.377659869841271e-07</v>
      </c>
      <c r="AG2" t="n">
        <v>40.0390625</v>
      </c>
      <c r="AH2" t="n">
        <v>7885092.950022154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3700.837888318732</v>
      </c>
      <c r="AB3" t="n">
        <v>5063.649668242632</v>
      </c>
      <c r="AC3" t="n">
        <v>4580.38205078231</v>
      </c>
      <c r="AD3" t="n">
        <v>3700837.888318732</v>
      </c>
      <c r="AE3" t="n">
        <v>5063649.668242632</v>
      </c>
      <c r="AF3" t="n">
        <v>1.29574344585316e-06</v>
      </c>
      <c r="AG3" t="n">
        <v>28.97786458333333</v>
      </c>
      <c r="AH3" t="n">
        <v>4580382.05078231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3118.465814313443</v>
      </c>
      <c r="AB4" t="n">
        <v>4266.822504145925</v>
      </c>
      <c r="AC4" t="n">
        <v>3859.602952873074</v>
      </c>
      <c r="AD4" t="n">
        <v>3118465.814313443</v>
      </c>
      <c r="AE4" t="n">
        <v>4266822.504145926</v>
      </c>
      <c r="AF4" t="n">
        <v>1.426892268387103e-06</v>
      </c>
      <c r="AG4" t="n">
        <v>26.31510416666667</v>
      </c>
      <c r="AH4" t="n">
        <v>3859602.952873074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2845.479512018087</v>
      </c>
      <c r="AB5" t="n">
        <v>3893.310602039716</v>
      </c>
      <c r="AC5" t="n">
        <v>3521.738502476648</v>
      </c>
      <c r="AD5" t="n">
        <v>2845479.512018087</v>
      </c>
      <c r="AE5" t="n">
        <v>3893310.602039716</v>
      </c>
      <c r="AF5" t="n">
        <v>1.495754051195162e-06</v>
      </c>
      <c r="AG5" t="n">
        <v>25.10416666666667</v>
      </c>
      <c r="AH5" t="n">
        <v>3521738.502476647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2646.248168747769</v>
      </c>
      <c r="AB6" t="n">
        <v>3620.713488710715</v>
      </c>
      <c r="AC6" t="n">
        <v>3275.157675051325</v>
      </c>
      <c r="AD6" t="n">
        <v>2646248.168747769</v>
      </c>
      <c r="AE6" t="n">
        <v>3620713.488710715</v>
      </c>
      <c r="AF6" t="n">
        <v>1.539181959448486e-06</v>
      </c>
      <c r="AG6" t="n">
        <v>24.39453125</v>
      </c>
      <c r="AH6" t="n">
        <v>3275157.675051325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2497.327385833716</v>
      </c>
      <c r="AB7" t="n">
        <v>3416.953503606435</v>
      </c>
      <c r="AC7" t="n">
        <v>3090.844256946471</v>
      </c>
      <c r="AD7" t="n">
        <v>2497327.385833716</v>
      </c>
      <c r="AE7" t="n">
        <v>3416953.503606435</v>
      </c>
      <c r="AF7" t="n">
        <v>1.568941322873075e-06</v>
      </c>
      <c r="AG7" t="n">
        <v>23.93229166666667</v>
      </c>
      <c r="AH7" t="n">
        <v>3090844.256946471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2391.578034291837</v>
      </c>
      <c r="AB8" t="n">
        <v>3272.262575494702</v>
      </c>
      <c r="AC8" t="n">
        <v>2959.962427938732</v>
      </c>
      <c r="AD8" t="n">
        <v>2391578.034291837</v>
      </c>
      <c r="AE8" t="n">
        <v>3272262.575494702</v>
      </c>
      <c r="AF8" t="n">
        <v>1.586070258797692e-06</v>
      </c>
      <c r="AG8" t="n">
        <v>23.671875</v>
      </c>
      <c r="AH8" t="n">
        <v>2959962.427938732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2388.356813173793</v>
      </c>
      <c r="AB9" t="n">
        <v>3267.855158650747</v>
      </c>
      <c r="AC9" t="n">
        <v>2955.975648772517</v>
      </c>
      <c r="AD9" t="n">
        <v>2388356.813173793</v>
      </c>
      <c r="AE9" t="n">
        <v>3267855.158650747</v>
      </c>
      <c r="AF9" t="n">
        <v>1.587800454345634e-06</v>
      </c>
      <c r="AG9" t="n">
        <v>23.64800347222222</v>
      </c>
      <c r="AH9" t="n">
        <v>2955975.648772517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9248.361004841878</v>
      </c>
      <c r="AB2" t="n">
        <v>12654.01553571709</v>
      </c>
      <c r="AC2" t="n">
        <v>11446.33405301012</v>
      </c>
      <c r="AD2" t="n">
        <v>9248361.004841877</v>
      </c>
      <c r="AE2" t="n">
        <v>12654015.53571709</v>
      </c>
      <c r="AF2" t="n">
        <v>7.449367698199221e-07</v>
      </c>
      <c r="AG2" t="n">
        <v>47.27213541666666</v>
      </c>
      <c r="AH2" t="n">
        <v>11446334.05301012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4688.895206033036</v>
      </c>
      <c r="AB3" t="n">
        <v>6415.553280351847</v>
      </c>
      <c r="AC3" t="n">
        <v>5803.261879560408</v>
      </c>
      <c r="AD3" t="n">
        <v>4688895.206033036</v>
      </c>
      <c r="AE3" t="n">
        <v>6415553.280351847</v>
      </c>
      <c r="AF3" t="n">
        <v>1.125761557179399e-06</v>
      </c>
      <c r="AG3" t="n">
        <v>31.27821180555556</v>
      </c>
      <c r="AH3" t="n">
        <v>5803261.879560407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3847.816708918366</v>
      </c>
      <c r="AB4" t="n">
        <v>5264.752574834993</v>
      </c>
      <c r="AC4" t="n">
        <v>4762.291978219188</v>
      </c>
      <c r="AD4" t="n">
        <v>3847816.708918366</v>
      </c>
      <c r="AE4" t="n">
        <v>5264752.574834992</v>
      </c>
      <c r="AF4" t="n">
        <v>1.270173172326367e-06</v>
      </c>
      <c r="AG4" t="n">
        <v>27.72135416666667</v>
      </c>
      <c r="AH4" t="n">
        <v>4762291.978219189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3457.641640385961</v>
      </c>
      <c r="AB5" t="n">
        <v>4730.897832759757</v>
      </c>
      <c r="AC5" t="n">
        <v>4279.387583457797</v>
      </c>
      <c r="AD5" t="n">
        <v>3457641.640385961</v>
      </c>
      <c r="AE5" t="n">
        <v>4730897.832759757</v>
      </c>
      <c r="AF5" t="n">
        <v>1.348544869085901e-06</v>
      </c>
      <c r="AG5" t="n">
        <v>26.11111111111111</v>
      </c>
      <c r="AH5" t="n">
        <v>4279387.583457797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3239.589402890272</v>
      </c>
      <c r="AB6" t="n">
        <v>4432.549141632349</v>
      </c>
      <c r="AC6" t="n">
        <v>4009.512872676584</v>
      </c>
      <c r="AD6" t="n">
        <v>3239589.402890272</v>
      </c>
      <c r="AE6" t="n">
        <v>4432549.141632349</v>
      </c>
      <c r="AF6" t="n">
        <v>1.395924859673446e-06</v>
      </c>
      <c r="AG6" t="n">
        <v>25.22569444444444</v>
      </c>
      <c r="AH6" t="n">
        <v>4009512.872676584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3076.991529418367</v>
      </c>
      <c r="AB7" t="n">
        <v>4210.075557836167</v>
      </c>
      <c r="AC7" t="n">
        <v>3808.271855474281</v>
      </c>
      <c r="AD7" t="n">
        <v>3076991.529418367</v>
      </c>
      <c r="AE7" t="n">
        <v>4210075.557836167</v>
      </c>
      <c r="AF7" t="n">
        <v>1.428863688746294e-06</v>
      </c>
      <c r="AG7" t="n">
        <v>24.64409722222222</v>
      </c>
      <c r="AH7" t="n">
        <v>3808271.855474281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2949.28129519158</v>
      </c>
      <c r="AB8" t="n">
        <v>4035.336781189173</v>
      </c>
      <c r="AC8" t="n">
        <v>3650.209902423069</v>
      </c>
      <c r="AD8" t="n">
        <v>2949281.29519158</v>
      </c>
      <c r="AE8" t="n">
        <v>4035336.781189173</v>
      </c>
      <c r="AF8" t="n">
        <v>1.451904643073113e-06</v>
      </c>
      <c r="AG8" t="n">
        <v>24.25347222222222</v>
      </c>
      <c r="AH8" t="n">
        <v>3650209.902423069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2837.886274020737</v>
      </c>
      <c r="AB9" t="n">
        <v>3882.921198821723</v>
      </c>
      <c r="AC9" t="n">
        <v>3512.340649320161</v>
      </c>
      <c r="AD9" t="n">
        <v>2837886.274020738</v>
      </c>
      <c r="AE9" t="n">
        <v>3882921.198821723</v>
      </c>
      <c r="AF9" t="n">
        <v>1.471862652806908e-06</v>
      </c>
      <c r="AG9" t="n">
        <v>23.92361111111111</v>
      </c>
      <c r="AH9" t="n">
        <v>3512340.649320161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2730.342314746793</v>
      </c>
      <c r="AB10" t="n">
        <v>3735.774809238473</v>
      </c>
      <c r="AC10" t="n">
        <v>3379.237704637486</v>
      </c>
      <c r="AD10" t="n">
        <v>2730342.314746793</v>
      </c>
      <c r="AE10" t="n">
        <v>3735774.809238472</v>
      </c>
      <c r="AF10" t="n">
        <v>1.486790595046819e-06</v>
      </c>
      <c r="AG10" t="n">
        <v>23.68272569444444</v>
      </c>
      <c r="AH10" t="n">
        <v>3379237.704637486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2658.136384117861</v>
      </c>
      <c r="AB11" t="n">
        <v>3636.979469451124</v>
      </c>
      <c r="AC11" t="n">
        <v>3289.871253419316</v>
      </c>
      <c r="AD11" t="n">
        <v>2658136.384117861</v>
      </c>
      <c r="AE11" t="n">
        <v>3636979.469451124</v>
      </c>
      <c r="AF11" t="n">
        <v>1.49555264810068e-06</v>
      </c>
      <c r="AG11" t="n">
        <v>23.54383680555556</v>
      </c>
      <c r="AH11" t="n">
        <v>3289871.253419316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2643.187092451194</v>
      </c>
      <c r="AB12" t="n">
        <v>3616.525189076586</v>
      </c>
      <c r="AC12" t="n">
        <v>3271.369100855962</v>
      </c>
      <c r="AD12" t="n">
        <v>2643187.092451194</v>
      </c>
      <c r="AE12" t="n">
        <v>3616525.189076586</v>
      </c>
      <c r="AF12" t="n">
        <v>1.498311072210229e-06</v>
      </c>
      <c r="AG12" t="n">
        <v>23.50260416666667</v>
      </c>
      <c r="AH12" t="n">
        <v>3271369.100855962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2650.264377993899</v>
      </c>
      <c r="AB13" t="n">
        <v>3626.208643383917</v>
      </c>
      <c r="AC13" t="n">
        <v>3280.128379875015</v>
      </c>
      <c r="AD13" t="n">
        <v>2650264.377993898</v>
      </c>
      <c r="AE13" t="n">
        <v>3626208.643383917</v>
      </c>
      <c r="AF13" t="n">
        <v>1.49912237341892e-06</v>
      </c>
      <c r="AG13" t="n">
        <v>23.48741319444444</v>
      </c>
      <c r="AH13" t="n">
        <v>3280128.379875015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1493.107014066477</v>
      </c>
      <c r="AB2" t="n">
        <v>2042.934887878257</v>
      </c>
      <c r="AC2" t="n">
        <v>1847.960049456279</v>
      </c>
      <c r="AD2" t="n">
        <v>1493107.014066477</v>
      </c>
      <c r="AE2" t="n">
        <v>2042934.887878257</v>
      </c>
      <c r="AF2" t="n">
        <v>1.941661423208659e-06</v>
      </c>
      <c r="AG2" t="n">
        <v>29.21006944444444</v>
      </c>
      <c r="AH2" t="n">
        <v>1847960.049456279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3828.439436650009</v>
      </c>
      <c r="AB2" t="n">
        <v>5238.239736052505</v>
      </c>
      <c r="AC2" t="n">
        <v>4738.3094875591</v>
      </c>
      <c r="AD2" t="n">
        <v>3828439.436650009</v>
      </c>
      <c r="AE2" t="n">
        <v>5238239.736052505</v>
      </c>
      <c r="AF2" t="n">
        <v>1.271062208964956e-06</v>
      </c>
      <c r="AG2" t="n">
        <v>32.87760416666666</v>
      </c>
      <c r="AH2" t="n">
        <v>4738309.487559101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2573.200628739841</v>
      </c>
      <c r="AB3" t="n">
        <v>3520.766621841839</v>
      </c>
      <c r="AC3" t="n">
        <v>3184.749596880109</v>
      </c>
      <c r="AD3" t="n">
        <v>2573200.628739841</v>
      </c>
      <c r="AE3" t="n">
        <v>3520766.621841839</v>
      </c>
      <c r="AF3" t="n">
        <v>1.583388053979523e-06</v>
      </c>
      <c r="AG3" t="n">
        <v>26.39105902777778</v>
      </c>
      <c r="AH3" t="n">
        <v>3184749.59688011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2208.713006955908</v>
      </c>
      <c r="AB4" t="n">
        <v>3022.058577658034</v>
      </c>
      <c r="AC4" t="n">
        <v>2733.63754849209</v>
      </c>
      <c r="AD4" t="n">
        <v>2208713.006955908</v>
      </c>
      <c r="AE4" t="n">
        <v>3022058.577658034</v>
      </c>
      <c r="AF4" t="n">
        <v>1.695648206657385e-06</v>
      </c>
      <c r="AG4" t="n">
        <v>24.64409722222222</v>
      </c>
      <c r="AH4" t="n">
        <v>2733637.54849209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2064.608613740748</v>
      </c>
      <c r="AB5" t="n">
        <v>2824.888589423736</v>
      </c>
      <c r="AC5" t="n">
        <v>2555.285187205171</v>
      </c>
      <c r="AD5" t="n">
        <v>2064608.613740748</v>
      </c>
      <c r="AE5" t="n">
        <v>2824888.589423737</v>
      </c>
      <c r="AF5" t="n">
        <v>1.733004072213998e-06</v>
      </c>
      <c r="AG5" t="n">
        <v>24.11241319444444</v>
      </c>
      <c r="AH5" t="n">
        <v>2555285.187205171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2072.689484832775</v>
      </c>
      <c r="AB6" t="n">
        <v>2835.945193754719</v>
      </c>
      <c r="AC6" t="n">
        <v>2565.286564736847</v>
      </c>
      <c r="AD6" t="n">
        <v>2072689.484832775</v>
      </c>
      <c r="AE6" t="n">
        <v>2835945.193754719</v>
      </c>
      <c r="AF6" t="n">
        <v>1.734159408262141e-06</v>
      </c>
      <c r="AG6" t="n">
        <v>24.09505208333333</v>
      </c>
      <c r="AH6" t="n">
        <v>2565286.564736847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5254.462169682096</v>
      </c>
      <c r="AB2" t="n">
        <v>7189.386951070016</v>
      </c>
      <c r="AC2" t="n">
        <v>6503.241950827581</v>
      </c>
      <c r="AD2" t="n">
        <v>5254462.169682096</v>
      </c>
      <c r="AE2" t="n">
        <v>7189386.951070016</v>
      </c>
      <c r="AF2" t="n">
        <v>1.055160369712692e-06</v>
      </c>
      <c r="AG2" t="n">
        <v>36.97048611111111</v>
      </c>
      <c r="AH2" t="n">
        <v>6503241.950827581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3250.149384568435</v>
      </c>
      <c r="AB3" t="n">
        <v>4446.997774437924</v>
      </c>
      <c r="AC3" t="n">
        <v>4022.582548245977</v>
      </c>
      <c r="AD3" t="n">
        <v>3250149.384568435</v>
      </c>
      <c r="AE3" t="n">
        <v>4446997.774437924</v>
      </c>
      <c r="AF3" t="n">
        <v>1.397413409564986e-06</v>
      </c>
      <c r="AG3" t="n">
        <v>27.91666666666666</v>
      </c>
      <c r="AH3" t="n">
        <v>4022582.548245977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2762.955355145446</v>
      </c>
      <c r="AB4" t="n">
        <v>3780.397409897709</v>
      </c>
      <c r="AC4" t="n">
        <v>3419.601586918018</v>
      </c>
      <c r="AD4" t="n">
        <v>2762955.355145446</v>
      </c>
      <c r="AE4" t="n">
        <v>3780397.409897709</v>
      </c>
      <c r="AF4" t="n">
        <v>1.521444185561879e-06</v>
      </c>
      <c r="AG4" t="n">
        <v>25.64019097222222</v>
      </c>
      <c r="AH4" t="n">
        <v>3419601.586918018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2517.637741841841</v>
      </c>
      <c r="AB5" t="n">
        <v>3444.743028726423</v>
      </c>
      <c r="AC5" t="n">
        <v>3115.981588791848</v>
      </c>
      <c r="AD5" t="n">
        <v>2517637.741841841</v>
      </c>
      <c r="AE5" t="n">
        <v>3444743.028726423</v>
      </c>
      <c r="AF5" t="n">
        <v>1.585616630534184e-06</v>
      </c>
      <c r="AG5" t="n">
        <v>24.60069444444444</v>
      </c>
      <c r="AH5" t="n">
        <v>3115981.588791849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2337.191980608052</v>
      </c>
      <c r="AB6" t="n">
        <v>3197.849177501191</v>
      </c>
      <c r="AC6" t="n">
        <v>2892.650940209866</v>
      </c>
      <c r="AD6" t="n">
        <v>2337191.980608052</v>
      </c>
      <c r="AE6" t="n">
        <v>3197849.177501191</v>
      </c>
      <c r="AF6" t="n">
        <v>1.626241203541861e-06</v>
      </c>
      <c r="AG6" t="n">
        <v>23.98871527777778</v>
      </c>
      <c r="AH6" t="n">
        <v>2892650.940209866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2269.289279483143</v>
      </c>
      <c r="AB7" t="n">
        <v>3104.941706166335</v>
      </c>
      <c r="AC7" t="n">
        <v>2808.610427542757</v>
      </c>
      <c r="AD7" t="n">
        <v>2269289.279483143</v>
      </c>
      <c r="AE7" t="n">
        <v>3104941.706166335</v>
      </c>
      <c r="AF7" t="n">
        <v>1.639902564376302e-06</v>
      </c>
      <c r="AG7" t="n">
        <v>23.78689236111111</v>
      </c>
      <c r="AH7" t="n">
        <v>2808610.427542757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2272.490407206588</v>
      </c>
      <c r="AB8" t="n">
        <v>3109.321630341341</v>
      </c>
      <c r="AC8" t="n">
        <v>2812.572337901762</v>
      </c>
      <c r="AD8" t="n">
        <v>2272490.407206588</v>
      </c>
      <c r="AE8" t="n">
        <v>3109321.630341341</v>
      </c>
      <c r="AF8" t="n">
        <v>1.640621583367588e-06</v>
      </c>
      <c r="AG8" t="n">
        <v>23.77604166666667</v>
      </c>
      <c r="AH8" t="n">
        <v>2812572.337901762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