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5521.27502894496</v>
      </c>
      <c r="AB2" t="n">
        <v>7554.452076066084</v>
      </c>
      <c r="AC2" t="n">
        <v>6833.465772666133</v>
      </c>
      <c r="AD2" t="n">
        <v>5521275.02894496</v>
      </c>
      <c r="AE2" t="n">
        <v>7554452.076066084</v>
      </c>
      <c r="AF2" t="n">
        <v>9.584039473309654e-07</v>
      </c>
      <c r="AG2" t="n">
        <v>35.73784722222222</v>
      </c>
      <c r="AH2" t="n">
        <v>6833465.772666133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2652.4657108218</v>
      </c>
      <c r="AB3" t="n">
        <v>3629.220604075002</v>
      </c>
      <c r="AC3" t="n">
        <v>3282.852883265056</v>
      </c>
      <c r="AD3" t="n">
        <v>2652465.7108218</v>
      </c>
      <c r="AE3" t="n">
        <v>3629220.604075002</v>
      </c>
      <c r="AF3" t="n">
        <v>1.516841556958264e-06</v>
      </c>
      <c r="AG3" t="n">
        <v>22.58246527777778</v>
      </c>
      <c r="AH3" t="n">
        <v>3282852.883265056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2163.113509497437</v>
      </c>
      <c r="AB4" t="n">
        <v>2959.667333527332</v>
      </c>
      <c r="AC4" t="n">
        <v>2677.200837134674</v>
      </c>
      <c r="AD4" t="n">
        <v>2163113.509497437</v>
      </c>
      <c r="AE4" t="n">
        <v>2959667.333527332</v>
      </c>
      <c r="AF4" t="n">
        <v>1.731977357388453e-06</v>
      </c>
      <c r="AG4" t="n">
        <v>19.77647569444444</v>
      </c>
      <c r="AH4" t="n">
        <v>2677200.837134674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1972.051225284269</v>
      </c>
      <c r="AB5" t="n">
        <v>2698.247487193791</v>
      </c>
      <c r="AC5" t="n">
        <v>2440.730534030148</v>
      </c>
      <c r="AD5" t="n">
        <v>1972051.225284269</v>
      </c>
      <c r="AE5" t="n">
        <v>2698247.487193791</v>
      </c>
      <c r="AF5" t="n">
        <v>1.848463212647058e-06</v>
      </c>
      <c r="AG5" t="n">
        <v>18.53081597222222</v>
      </c>
      <c r="AH5" t="n">
        <v>2440730.534030148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1867.388394688277</v>
      </c>
      <c r="AB6" t="n">
        <v>2555.043184974148</v>
      </c>
      <c r="AC6" t="n">
        <v>2311.193449425847</v>
      </c>
      <c r="AD6" t="n">
        <v>1867388.394688277</v>
      </c>
      <c r="AE6" t="n">
        <v>2555043.184974147</v>
      </c>
      <c r="AF6" t="n">
        <v>1.918701973609225e-06</v>
      </c>
      <c r="AG6" t="n">
        <v>17.8515625</v>
      </c>
      <c r="AH6" t="n">
        <v>2311193.449425847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1793.570072470551</v>
      </c>
      <c r="AB7" t="n">
        <v>2454.041699881321</v>
      </c>
      <c r="AC7" t="n">
        <v>2219.831404313805</v>
      </c>
      <c r="AD7" t="n">
        <v>1793570.072470551</v>
      </c>
      <c r="AE7" t="n">
        <v>2454041.699881321</v>
      </c>
      <c r="AF7" t="n">
        <v>1.969368585449351e-06</v>
      </c>
      <c r="AG7" t="n">
        <v>17.39366319444444</v>
      </c>
      <c r="AH7" t="n">
        <v>2219831.404313805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1745.342243258189</v>
      </c>
      <c r="AB8" t="n">
        <v>2388.054256291305</v>
      </c>
      <c r="AC8" t="n">
        <v>2160.141709726062</v>
      </c>
      <c r="AD8" t="n">
        <v>1745342.243258189</v>
      </c>
      <c r="AE8" t="n">
        <v>2388054.256291305</v>
      </c>
      <c r="AF8" t="n">
        <v>2.002199287202453e-06</v>
      </c>
      <c r="AG8" t="n">
        <v>17.10720486111111</v>
      </c>
      <c r="AH8" t="n">
        <v>2160141.709726062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1713.796005953806</v>
      </c>
      <c r="AB9" t="n">
        <v>2344.891302689682</v>
      </c>
      <c r="AC9" t="n">
        <v>2121.098167836591</v>
      </c>
      <c r="AD9" t="n">
        <v>1713796.005953806</v>
      </c>
      <c r="AE9" t="n">
        <v>2344891.302689682</v>
      </c>
      <c r="AF9" t="n">
        <v>2.030136951675046e-06</v>
      </c>
      <c r="AG9" t="n">
        <v>16.87282986111111</v>
      </c>
      <c r="AH9" t="n">
        <v>2121098.167836591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1691.678469086762</v>
      </c>
      <c r="AB10" t="n">
        <v>2314.62911299133</v>
      </c>
      <c r="AC10" t="n">
        <v>2093.724159049801</v>
      </c>
      <c r="AD10" t="n">
        <v>1691678.469086762</v>
      </c>
      <c r="AE10" t="n">
        <v>2314629.11299133</v>
      </c>
      <c r="AF10" t="n">
        <v>2.050340460446186e-06</v>
      </c>
      <c r="AG10" t="n">
        <v>16.70572916666667</v>
      </c>
      <c r="AH10" t="n">
        <v>2093724.159049801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1673.943907185615</v>
      </c>
      <c r="AB11" t="n">
        <v>2290.363903004529</v>
      </c>
      <c r="AC11" t="n">
        <v>2071.774786647704</v>
      </c>
      <c r="AD11" t="n">
        <v>1673943.907185615</v>
      </c>
      <c r="AE11" t="n">
        <v>2290363.903004529</v>
      </c>
      <c r="AF11" t="n">
        <v>2.066755811322737e-06</v>
      </c>
      <c r="AG11" t="n">
        <v>16.57335069444444</v>
      </c>
      <c r="AH11" t="n">
        <v>2071774.786647704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1648.824039804136</v>
      </c>
      <c r="AB12" t="n">
        <v>2255.993792242854</v>
      </c>
      <c r="AC12" t="n">
        <v>2040.684911018369</v>
      </c>
      <c r="AD12" t="n">
        <v>1648824.039804136</v>
      </c>
      <c r="AE12" t="n">
        <v>2255993.792242854</v>
      </c>
      <c r="AF12" t="n">
        <v>2.080803563515171e-06</v>
      </c>
      <c r="AG12" t="n">
        <v>16.46050347222222</v>
      </c>
      <c r="AH12" t="n">
        <v>2040684.911018369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1636.201022577414</v>
      </c>
      <c r="AB13" t="n">
        <v>2238.722423185036</v>
      </c>
      <c r="AC13" t="n">
        <v>2025.061897182911</v>
      </c>
      <c r="AD13" t="n">
        <v>1636201.022577414</v>
      </c>
      <c r="AE13" t="n">
        <v>2238722.423185036</v>
      </c>
      <c r="AF13" t="n">
        <v>2.093272916584859e-06</v>
      </c>
      <c r="AG13" t="n">
        <v>16.36284722222222</v>
      </c>
      <c r="AH13" t="n">
        <v>2025061.897182911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1626.47500572978</v>
      </c>
      <c r="AB14" t="n">
        <v>2225.414857852524</v>
      </c>
      <c r="AC14" t="n">
        <v>2013.024387208448</v>
      </c>
      <c r="AD14" t="n">
        <v>1626475.00572978</v>
      </c>
      <c r="AE14" t="n">
        <v>2225414.857852524</v>
      </c>
      <c r="AF14" t="n">
        <v>2.102269791584508e-06</v>
      </c>
      <c r="AG14" t="n">
        <v>16.29340277777778</v>
      </c>
      <c r="AH14" t="n">
        <v>2013024.387208448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1616.882790197425</v>
      </c>
      <c r="AB15" t="n">
        <v>2212.290365382471</v>
      </c>
      <c r="AC15" t="n">
        <v>2001.152477879397</v>
      </c>
      <c r="AD15" t="n">
        <v>1616882.790197425</v>
      </c>
      <c r="AE15" t="n">
        <v>2212290.365382472</v>
      </c>
      <c r="AF15" t="n">
        <v>2.111266666584155e-06</v>
      </c>
      <c r="AG15" t="n">
        <v>16.22395833333333</v>
      </c>
      <c r="AH15" t="n">
        <v>2001152.477879397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1607.897405901306</v>
      </c>
      <c r="AB16" t="n">
        <v>2199.996166181344</v>
      </c>
      <c r="AC16" t="n">
        <v>1990.031619795008</v>
      </c>
      <c r="AD16" t="n">
        <v>1607897.405901306</v>
      </c>
      <c r="AE16" t="n">
        <v>2199996.166181344</v>
      </c>
      <c r="AF16" t="n">
        <v>2.120105701671529e-06</v>
      </c>
      <c r="AG16" t="n">
        <v>16.15668402777778</v>
      </c>
      <c r="AH16" t="n">
        <v>1990031.619795008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1600.818589215021</v>
      </c>
      <c r="AB17" t="n">
        <v>2190.310616895817</v>
      </c>
      <c r="AC17" t="n">
        <v>1981.270445739538</v>
      </c>
      <c r="AD17" t="n">
        <v>1600818.589215021</v>
      </c>
      <c r="AE17" t="n">
        <v>2190310.616895817</v>
      </c>
      <c r="AF17" t="n">
        <v>2.12673497798706e-06</v>
      </c>
      <c r="AG17" t="n">
        <v>16.10677083333333</v>
      </c>
      <c r="AH17" t="n">
        <v>1981270.445739538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1594.50634369626</v>
      </c>
      <c r="AB18" t="n">
        <v>2181.67392410043</v>
      </c>
      <c r="AC18" t="n">
        <v>1973.458026782868</v>
      </c>
      <c r="AD18" t="n">
        <v>1594506.34369626</v>
      </c>
      <c r="AE18" t="n">
        <v>2181673.92410043</v>
      </c>
      <c r="AF18" t="n">
        <v>2.133206414390316e-06</v>
      </c>
      <c r="AG18" t="n">
        <v>16.05685763888889</v>
      </c>
      <c r="AH18" t="n">
        <v>1973458.026782868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1591.113757685685</v>
      </c>
      <c r="AB19" t="n">
        <v>2177.032038250431</v>
      </c>
      <c r="AC19" t="n">
        <v>1969.259156003465</v>
      </c>
      <c r="AD19" t="n">
        <v>1591113.757685685</v>
      </c>
      <c r="AE19" t="n">
        <v>2177032.03825043</v>
      </c>
      <c r="AF19" t="n">
        <v>2.137783771846278e-06</v>
      </c>
      <c r="AG19" t="n">
        <v>16.02430555555556</v>
      </c>
      <c r="AH19" t="n">
        <v>1969259.156003465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1585.978546075133</v>
      </c>
      <c r="AB20" t="n">
        <v>2170.005815175326</v>
      </c>
      <c r="AC20" t="n">
        <v>1962.903505797282</v>
      </c>
      <c r="AD20" t="n">
        <v>1585978.546075133</v>
      </c>
      <c r="AE20" t="n">
        <v>2170005.815175326</v>
      </c>
      <c r="AF20" t="n">
        <v>2.142203289389964e-06</v>
      </c>
      <c r="AG20" t="n">
        <v>15.98958333333333</v>
      </c>
      <c r="AH20" t="n">
        <v>1962903.505797282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1581.467667694865</v>
      </c>
      <c r="AB21" t="n">
        <v>2163.833832369534</v>
      </c>
      <c r="AC21" t="n">
        <v>1957.320568368042</v>
      </c>
      <c r="AD21" t="n">
        <v>1581467.667694865</v>
      </c>
      <c r="AE21" t="n">
        <v>2163833.832369534</v>
      </c>
      <c r="AF21" t="n">
        <v>2.146780646845926e-06</v>
      </c>
      <c r="AG21" t="n">
        <v>15.95486111111111</v>
      </c>
      <c r="AH21" t="n">
        <v>1957320.568368042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1579.496079038766</v>
      </c>
      <c r="AB22" t="n">
        <v>2161.136217789906</v>
      </c>
      <c r="AC22" t="n">
        <v>1954.880410337769</v>
      </c>
      <c r="AD22" t="n">
        <v>1579496.079038766</v>
      </c>
      <c r="AE22" t="n">
        <v>2161136.217789907</v>
      </c>
      <c r="AF22" t="n">
        <v>2.14867472579322e-06</v>
      </c>
      <c r="AG22" t="n">
        <v>15.94184027777778</v>
      </c>
      <c r="AH22" t="n">
        <v>1954880.410337769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1575.075924987123</v>
      </c>
      <c r="AB23" t="n">
        <v>2155.088368013015</v>
      </c>
      <c r="AC23" t="n">
        <v>1949.409758855374</v>
      </c>
      <c r="AD23" t="n">
        <v>1575075.924987124</v>
      </c>
      <c r="AE23" t="n">
        <v>2155088.368013015</v>
      </c>
      <c r="AF23" t="n">
        <v>2.153409923161456e-06</v>
      </c>
      <c r="AG23" t="n">
        <v>15.90711805555556</v>
      </c>
      <c r="AH23" t="n">
        <v>1949409.758855374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1572.986494595528</v>
      </c>
      <c r="AB24" t="n">
        <v>2152.22951717207</v>
      </c>
      <c r="AC24" t="n">
        <v>1946.823752726266</v>
      </c>
      <c r="AD24" t="n">
        <v>1572986.494595528</v>
      </c>
      <c r="AE24" t="n">
        <v>2152229.51717207</v>
      </c>
      <c r="AF24" t="n">
        <v>2.15530400210875e-06</v>
      </c>
      <c r="AG24" t="n">
        <v>15.89192708333333</v>
      </c>
      <c r="AH24" t="n">
        <v>1946823.752726266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1568.753239881133</v>
      </c>
      <c r="AB25" t="n">
        <v>2146.437391313819</v>
      </c>
      <c r="AC25" t="n">
        <v>1941.584419230627</v>
      </c>
      <c r="AD25" t="n">
        <v>1568753.239881133</v>
      </c>
      <c r="AE25" t="n">
        <v>2146437.391313819</v>
      </c>
      <c r="AF25" t="n">
        <v>2.160039199476986e-06</v>
      </c>
      <c r="AG25" t="n">
        <v>15.85720486111111</v>
      </c>
      <c r="AH25" t="n">
        <v>1941584.419230627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1566.878545191473</v>
      </c>
      <c r="AB26" t="n">
        <v>2143.872351333734</v>
      </c>
      <c r="AC26" t="n">
        <v>1939.264183066184</v>
      </c>
      <c r="AD26" t="n">
        <v>1566878.545191474</v>
      </c>
      <c r="AE26" t="n">
        <v>2143872.351333734</v>
      </c>
      <c r="AF26" t="n">
        <v>2.162091118336555e-06</v>
      </c>
      <c r="AG26" t="n">
        <v>15.84201388888889</v>
      </c>
      <c r="AH26" t="n">
        <v>1939264.183066184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1555.358959822609</v>
      </c>
      <c r="AB27" t="n">
        <v>2128.110746423813</v>
      </c>
      <c r="AC27" t="n">
        <v>1925.006843607316</v>
      </c>
      <c r="AD27" t="n">
        <v>1555358.959822609</v>
      </c>
      <c r="AE27" t="n">
        <v>2128110.746423814</v>
      </c>
      <c r="AF27" t="n">
        <v>2.164143037196124e-06</v>
      </c>
      <c r="AG27" t="n">
        <v>15.82899305555556</v>
      </c>
      <c r="AH27" t="n">
        <v>1925006.843607316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1553.628415363731</v>
      </c>
      <c r="AB28" t="n">
        <v>2125.742939148944</v>
      </c>
      <c r="AC28" t="n">
        <v>1922.865016535522</v>
      </c>
      <c r="AD28" t="n">
        <v>1553628.415363731</v>
      </c>
      <c r="AE28" t="n">
        <v>2125742.939148944</v>
      </c>
      <c r="AF28" t="n">
        <v>2.166510635880242e-06</v>
      </c>
      <c r="AG28" t="n">
        <v>15.80946180555556</v>
      </c>
      <c r="AH28" t="n">
        <v>1922865.016535521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1551.386799672536</v>
      </c>
      <c r="AB29" t="n">
        <v>2122.675861667145</v>
      </c>
      <c r="AC29" t="n">
        <v>1920.090656623916</v>
      </c>
      <c r="AD29" t="n">
        <v>1551386.799672536</v>
      </c>
      <c r="AE29" t="n">
        <v>2122675.861667146</v>
      </c>
      <c r="AF29" t="n">
        <v>2.16887823456436e-06</v>
      </c>
      <c r="AG29" t="n">
        <v>15.79210069444444</v>
      </c>
      <c r="AH29" t="n">
        <v>1920090.656623916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1549.268754498992</v>
      </c>
      <c r="AB30" t="n">
        <v>2119.777858819145</v>
      </c>
      <c r="AC30" t="n">
        <v>1917.469235100356</v>
      </c>
      <c r="AD30" t="n">
        <v>1549268.754498992</v>
      </c>
      <c r="AE30" t="n">
        <v>2119777.858819145</v>
      </c>
      <c r="AF30" t="n">
        <v>2.171245833248478e-06</v>
      </c>
      <c r="AG30" t="n">
        <v>15.77690972222222</v>
      </c>
      <c r="AH30" t="n">
        <v>1917469.235100356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1546.384617084127</v>
      </c>
      <c r="AB31" t="n">
        <v>2115.831654768965</v>
      </c>
      <c r="AC31" t="n">
        <v>1913.899651226192</v>
      </c>
      <c r="AD31" t="n">
        <v>1546384.617084127</v>
      </c>
      <c r="AE31" t="n">
        <v>2115831.654768965</v>
      </c>
      <c r="AF31" t="n">
        <v>2.173929111757146e-06</v>
      </c>
      <c r="AG31" t="n">
        <v>15.75737847222222</v>
      </c>
      <c r="AH31" t="n">
        <v>1913899.651226192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1547.086817598172</v>
      </c>
      <c r="AB32" t="n">
        <v>2116.792436491181</v>
      </c>
      <c r="AC32" t="n">
        <v>1914.768737289306</v>
      </c>
      <c r="AD32" t="n">
        <v>1547086.817598172</v>
      </c>
      <c r="AE32" t="n">
        <v>2116792.436491181</v>
      </c>
      <c r="AF32" t="n">
        <v>2.17266639245895e-06</v>
      </c>
      <c r="AG32" t="n">
        <v>15.76605902777778</v>
      </c>
      <c r="AH32" t="n">
        <v>1914768.737289306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1546.640529011083</v>
      </c>
      <c r="AB33" t="n">
        <v>2116.181804757462</v>
      </c>
      <c r="AC33" t="n">
        <v>1914.216383391226</v>
      </c>
      <c r="AD33" t="n">
        <v>1546640.529011083</v>
      </c>
      <c r="AE33" t="n">
        <v>2116181.804757462</v>
      </c>
      <c r="AF33" t="n">
        <v>2.175507510879891e-06</v>
      </c>
      <c r="AG33" t="n">
        <v>15.74435763888889</v>
      </c>
      <c r="AH33" t="n">
        <v>1914216.383391226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1543.966993931079</v>
      </c>
      <c r="AB34" t="n">
        <v>2112.523756112959</v>
      </c>
      <c r="AC34" t="n">
        <v>1910.907453775251</v>
      </c>
      <c r="AD34" t="n">
        <v>1543966.993931079</v>
      </c>
      <c r="AE34" t="n">
        <v>2112523.756112959</v>
      </c>
      <c r="AF34" t="n">
        <v>2.177717269651734e-06</v>
      </c>
      <c r="AG34" t="n">
        <v>15.72916666666667</v>
      </c>
      <c r="AH34" t="n">
        <v>1910907.453775251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1543.622439184089</v>
      </c>
      <c r="AB35" t="n">
        <v>2112.052321107443</v>
      </c>
      <c r="AC35" t="n">
        <v>1910.481011864999</v>
      </c>
      <c r="AD35" t="n">
        <v>1543622.439184089</v>
      </c>
      <c r="AE35" t="n">
        <v>2112052.321107443</v>
      </c>
      <c r="AF35" t="n">
        <v>2.178348629300832e-06</v>
      </c>
      <c r="AG35" t="n">
        <v>15.72482638888889</v>
      </c>
      <c r="AH35" t="n">
        <v>1910481.011864999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1543.73234053474</v>
      </c>
      <c r="AB36" t="n">
        <v>2112.20269298391</v>
      </c>
      <c r="AC36" t="n">
        <v>1910.617032460623</v>
      </c>
      <c r="AD36" t="n">
        <v>1543732.34053474</v>
      </c>
      <c r="AE36" t="n">
        <v>2112202.69298391</v>
      </c>
      <c r="AF36" t="n">
        <v>2.180242708248127e-06</v>
      </c>
      <c r="AG36" t="n">
        <v>15.71180555555556</v>
      </c>
      <c r="AH36" t="n">
        <v>1910617.032460623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1543.126401337184</v>
      </c>
      <c r="AB37" t="n">
        <v>2111.373620241664</v>
      </c>
      <c r="AC37" t="n">
        <v>1909.867085257287</v>
      </c>
      <c r="AD37" t="n">
        <v>1543126.401337184</v>
      </c>
      <c r="AE37" t="n">
        <v>2111373.620241664</v>
      </c>
      <c r="AF37" t="n">
        <v>2.180084868335852e-06</v>
      </c>
      <c r="AG37" t="n">
        <v>15.71180555555556</v>
      </c>
      <c r="AH37" t="n">
        <v>1909867.085257287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1541.323992162234</v>
      </c>
      <c r="AB38" t="n">
        <v>2108.907484491816</v>
      </c>
      <c r="AC38" t="n">
        <v>1907.636314042161</v>
      </c>
      <c r="AD38" t="n">
        <v>1541323.992162234</v>
      </c>
      <c r="AE38" t="n">
        <v>2108907.484491816</v>
      </c>
      <c r="AF38" t="n">
        <v>2.182768146844519e-06</v>
      </c>
      <c r="AG38" t="n">
        <v>15.69227430555556</v>
      </c>
      <c r="AH38" t="n">
        <v>1907636.314042161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1541.230873152015</v>
      </c>
      <c r="AB39" t="n">
        <v>2108.780074953913</v>
      </c>
      <c r="AC39" t="n">
        <v>1907.521064291735</v>
      </c>
      <c r="AD39" t="n">
        <v>1541230.873152015</v>
      </c>
      <c r="AE39" t="n">
        <v>2108780.074953913</v>
      </c>
      <c r="AF39" t="n">
        <v>2.182925986756794e-06</v>
      </c>
      <c r="AG39" t="n">
        <v>15.69227430555556</v>
      </c>
      <c r="AH39" t="n">
        <v>1907521.064291735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1542.600207604945</v>
      </c>
      <c r="AB40" t="n">
        <v>2110.653658763184</v>
      </c>
      <c r="AC40" t="n">
        <v>1909.21583589184</v>
      </c>
      <c r="AD40" t="n">
        <v>1542600.207604945</v>
      </c>
      <c r="AE40" t="n">
        <v>2110653.658763184</v>
      </c>
      <c r="AF40" t="n">
        <v>2.184504385879539e-06</v>
      </c>
      <c r="AG40" t="n">
        <v>15.68142361111111</v>
      </c>
      <c r="AH40" t="n">
        <v>1909215.835891841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1539.790468878741</v>
      </c>
      <c r="AB41" t="n">
        <v>2106.809250281067</v>
      </c>
      <c r="AC41" t="n">
        <v>1905.738332359595</v>
      </c>
      <c r="AD41" t="n">
        <v>1539790.46887874</v>
      </c>
      <c r="AE41" t="n">
        <v>2106809.250281067</v>
      </c>
      <c r="AF41" t="n">
        <v>2.185135745528637e-06</v>
      </c>
      <c r="AG41" t="n">
        <v>15.67708333333333</v>
      </c>
      <c r="AH41" t="n">
        <v>1905738.332359595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3851.327402556651</v>
      </c>
      <c r="AB2" t="n">
        <v>5269.556060751767</v>
      </c>
      <c r="AC2" t="n">
        <v>4766.637026181801</v>
      </c>
      <c r="AD2" t="n">
        <v>3851327.402556651</v>
      </c>
      <c r="AE2" t="n">
        <v>5269556.060751767</v>
      </c>
      <c r="AF2" t="n">
        <v>1.204151648656182e-06</v>
      </c>
      <c r="AG2" t="n">
        <v>30.14322916666667</v>
      </c>
      <c r="AH2" t="n">
        <v>4766637.026181801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2149.516246329192</v>
      </c>
      <c r="AB3" t="n">
        <v>2941.062958191625</v>
      </c>
      <c r="AC3" t="n">
        <v>2660.372037269603</v>
      </c>
      <c r="AD3" t="n">
        <v>2149516.246329192</v>
      </c>
      <c r="AE3" t="n">
        <v>2941062.958191624</v>
      </c>
      <c r="AF3" t="n">
        <v>1.734553770879929e-06</v>
      </c>
      <c r="AG3" t="n">
        <v>20.92664930555556</v>
      </c>
      <c r="AH3" t="n">
        <v>2660372.037269603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1824.36339637276</v>
      </c>
      <c r="AB4" t="n">
        <v>2496.174484149895</v>
      </c>
      <c r="AC4" t="n">
        <v>2257.943094785521</v>
      </c>
      <c r="AD4" t="n">
        <v>1824363.39637276</v>
      </c>
      <c r="AE4" t="n">
        <v>2496174.484149895</v>
      </c>
      <c r="AF4" t="n">
        <v>1.931928259755369e-06</v>
      </c>
      <c r="AG4" t="n">
        <v>18.7890625</v>
      </c>
      <c r="AH4" t="n">
        <v>2257943.094785521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1689.853380445416</v>
      </c>
      <c r="AB5" t="n">
        <v>2312.131946195013</v>
      </c>
      <c r="AC5" t="n">
        <v>2091.465318347728</v>
      </c>
      <c r="AD5" t="n">
        <v>1689853.380445416</v>
      </c>
      <c r="AE5" t="n">
        <v>2312131.946195013</v>
      </c>
      <c r="AF5" t="n">
        <v>2.034964433608989e-06</v>
      </c>
      <c r="AG5" t="n">
        <v>17.83637152777778</v>
      </c>
      <c r="AH5" t="n">
        <v>2091465.318347728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1610.70582842005</v>
      </c>
      <c r="AB6" t="n">
        <v>2203.838773770347</v>
      </c>
      <c r="AC6" t="n">
        <v>1993.50749430885</v>
      </c>
      <c r="AD6" t="n">
        <v>1610705.82842005</v>
      </c>
      <c r="AE6" t="n">
        <v>2203838.773770347</v>
      </c>
      <c r="AF6" t="n">
        <v>2.098860242719512e-06</v>
      </c>
      <c r="AG6" t="n">
        <v>17.29383680555556</v>
      </c>
      <c r="AH6" t="n">
        <v>1993507.49430885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1555.99829886743</v>
      </c>
      <c r="AB7" t="n">
        <v>2128.985518310586</v>
      </c>
      <c r="AC7" t="n">
        <v>1925.798128492964</v>
      </c>
      <c r="AD7" t="n">
        <v>1555998.29886743</v>
      </c>
      <c r="AE7" t="n">
        <v>2128985.518310586</v>
      </c>
      <c r="AF7" t="n">
        <v>2.1426840699105e-06</v>
      </c>
      <c r="AG7" t="n">
        <v>16.94010416666667</v>
      </c>
      <c r="AH7" t="n">
        <v>1925798.128492964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1526.197529260955</v>
      </c>
      <c r="AB8" t="n">
        <v>2088.21079061784</v>
      </c>
      <c r="AC8" t="n">
        <v>1888.914883583524</v>
      </c>
      <c r="AD8" t="n">
        <v>1526197.529260955</v>
      </c>
      <c r="AE8" t="n">
        <v>2088210.79061784</v>
      </c>
      <c r="AF8" t="n">
        <v>2.173293842337793e-06</v>
      </c>
      <c r="AG8" t="n">
        <v>16.70138888888889</v>
      </c>
      <c r="AH8" t="n">
        <v>1888914.883583524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1502.304758656505</v>
      </c>
      <c r="AB9" t="n">
        <v>2055.519647802186</v>
      </c>
      <c r="AC9" t="n">
        <v>1859.343737555889</v>
      </c>
      <c r="AD9" t="n">
        <v>1502304.758656505</v>
      </c>
      <c r="AE9" t="n">
        <v>2055519.647802186</v>
      </c>
      <c r="AF9" t="n">
        <v>2.197882020189225e-06</v>
      </c>
      <c r="AG9" t="n">
        <v>16.51475694444444</v>
      </c>
      <c r="AH9" t="n">
        <v>1859343.737555889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1474.045742709104</v>
      </c>
      <c r="AB10" t="n">
        <v>2016.854415483156</v>
      </c>
      <c r="AC10" t="n">
        <v>1824.368660742393</v>
      </c>
      <c r="AD10" t="n">
        <v>1474045.742709104</v>
      </c>
      <c r="AE10" t="n">
        <v>2016854.415483156</v>
      </c>
      <c r="AF10" t="n">
        <v>2.2162813369488e-06</v>
      </c>
      <c r="AG10" t="n">
        <v>16.37803819444444</v>
      </c>
      <c r="AH10" t="n">
        <v>1824368.660742393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1460.588981183145</v>
      </c>
      <c r="AB11" t="n">
        <v>1998.442280692919</v>
      </c>
      <c r="AC11" t="n">
        <v>1807.713754254943</v>
      </c>
      <c r="AD11" t="n">
        <v>1460588.981183145</v>
      </c>
      <c r="AE11" t="n">
        <v>1998442.280692919</v>
      </c>
      <c r="AF11" t="n">
        <v>2.230833523840464e-06</v>
      </c>
      <c r="AG11" t="n">
        <v>16.27170138888889</v>
      </c>
      <c r="AH11" t="n">
        <v>1807713.754254943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1449.837076153088</v>
      </c>
      <c r="AB12" t="n">
        <v>1983.731049890223</v>
      </c>
      <c r="AC12" t="n">
        <v>1794.406542672715</v>
      </c>
      <c r="AD12" t="n">
        <v>1449837.076153088</v>
      </c>
      <c r="AE12" t="n">
        <v>1983731.049890223</v>
      </c>
      <c r="AF12" t="n">
        <v>2.242542179960194e-06</v>
      </c>
      <c r="AG12" t="n">
        <v>16.18706597222222</v>
      </c>
      <c r="AH12" t="n">
        <v>1794406.542672715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1438.341880944472</v>
      </c>
      <c r="AB13" t="n">
        <v>1968.002816673573</v>
      </c>
      <c r="AC13" t="n">
        <v>1780.179389959548</v>
      </c>
      <c r="AD13" t="n">
        <v>1438341.880944472</v>
      </c>
      <c r="AE13" t="n">
        <v>1968002.816673573</v>
      </c>
      <c r="AF13" t="n">
        <v>2.254250836079923e-06</v>
      </c>
      <c r="AG13" t="n">
        <v>16.10243055555556</v>
      </c>
      <c r="AH13" t="n">
        <v>1780179.389959548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1430.373362823784</v>
      </c>
      <c r="AB14" t="n">
        <v>1957.09993863464</v>
      </c>
      <c r="AC14" t="n">
        <v>1770.317067298365</v>
      </c>
      <c r="AD14" t="n">
        <v>1430373.362823784</v>
      </c>
      <c r="AE14" t="n">
        <v>1957099.93863464</v>
      </c>
      <c r="AF14" t="n">
        <v>2.262112362331741e-06</v>
      </c>
      <c r="AG14" t="n">
        <v>16.04600694444444</v>
      </c>
      <c r="AH14" t="n">
        <v>1770317.067298365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1424.6580941824</v>
      </c>
      <c r="AB15" t="n">
        <v>1949.280055939641</v>
      </c>
      <c r="AC15" t="n">
        <v>1763.243503232502</v>
      </c>
      <c r="AD15" t="n">
        <v>1424658.0941824</v>
      </c>
      <c r="AE15" t="n">
        <v>1949280.055939641</v>
      </c>
      <c r="AF15" t="n">
        <v>2.268133956907602e-06</v>
      </c>
      <c r="AG15" t="n">
        <v>16.00477430555556</v>
      </c>
      <c r="AH15" t="n">
        <v>1763243.503232502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1417.648592430328</v>
      </c>
      <c r="AB16" t="n">
        <v>1939.689346405062</v>
      </c>
      <c r="AC16" t="n">
        <v>1754.568117555259</v>
      </c>
      <c r="AD16" t="n">
        <v>1417648.592430328</v>
      </c>
      <c r="AE16" t="n">
        <v>1939689.346405062</v>
      </c>
      <c r="AF16" t="n">
        <v>2.274824617547448e-06</v>
      </c>
      <c r="AG16" t="n">
        <v>15.95703125</v>
      </c>
      <c r="AH16" t="n">
        <v>1754568.117555259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1411.533706498795</v>
      </c>
      <c r="AB17" t="n">
        <v>1931.322689703812</v>
      </c>
      <c r="AC17" t="n">
        <v>1746.9999628269</v>
      </c>
      <c r="AD17" t="n">
        <v>1411533.706498795</v>
      </c>
      <c r="AE17" t="n">
        <v>1931322.689703812</v>
      </c>
      <c r="AF17" t="n">
        <v>2.281180745155301e-06</v>
      </c>
      <c r="AG17" t="n">
        <v>15.91145833333333</v>
      </c>
      <c r="AH17" t="n">
        <v>1746999.9628269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1406.749908488201</v>
      </c>
      <c r="AB18" t="n">
        <v>1924.777286219444</v>
      </c>
      <c r="AC18" t="n">
        <v>1741.079243464548</v>
      </c>
      <c r="AD18" t="n">
        <v>1406749.908488201</v>
      </c>
      <c r="AE18" t="n">
        <v>1924777.286219444</v>
      </c>
      <c r="AF18" t="n">
        <v>2.285696941087197e-06</v>
      </c>
      <c r="AG18" t="n">
        <v>15.88107638888889</v>
      </c>
      <c r="AH18" t="n">
        <v>1741079.243464548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1402.405309003958</v>
      </c>
      <c r="AB19" t="n">
        <v>1918.8328135349</v>
      </c>
      <c r="AC19" t="n">
        <v>1735.702102909897</v>
      </c>
      <c r="AD19" t="n">
        <v>1402405.309003958</v>
      </c>
      <c r="AE19" t="n">
        <v>1918832.8135349</v>
      </c>
      <c r="AF19" t="n">
        <v>2.289544070955108e-06</v>
      </c>
      <c r="AG19" t="n">
        <v>15.85503472222222</v>
      </c>
      <c r="AH19" t="n">
        <v>1735702.102909897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1386.772629210273</v>
      </c>
      <c r="AB20" t="n">
        <v>1897.443491376023</v>
      </c>
      <c r="AC20" t="n">
        <v>1716.354147637761</v>
      </c>
      <c r="AD20" t="n">
        <v>1386772.629210273</v>
      </c>
      <c r="AE20" t="n">
        <v>1897443.491376023</v>
      </c>
      <c r="AF20" t="n">
        <v>2.294896599466984e-06</v>
      </c>
      <c r="AG20" t="n">
        <v>15.81814236111111</v>
      </c>
      <c r="AH20" t="n">
        <v>1716354.147637761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1382.443188682558</v>
      </c>
      <c r="AB21" t="n">
        <v>1891.519759844567</v>
      </c>
      <c r="AC21" t="n">
        <v>1710.995768729657</v>
      </c>
      <c r="AD21" t="n">
        <v>1382443.188682558</v>
      </c>
      <c r="AE21" t="n">
        <v>1891519.759844567</v>
      </c>
      <c r="AF21" t="n">
        <v>2.298910995850891e-06</v>
      </c>
      <c r="AG21" t="n">
        <v>15.78993055555556</v>
      </c>
      <c r="AH21" t="n">
        <v>1710995.768729657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1381.356915940405</v>
      </c>
      <c r="AB22" t="n">
        <v>1890.033473555781</v>
      </c>
      <c r="AC22" t="n">
        <v>1709.651331518257</v>
      </c>
      <c r="AD22" t="n">
        <v>1381356.915940405</v>
      </c>
      <c r="AE22" t="n">
        <v>1890033.473555781</v>
      </c>
      <c r="AF22" t="n">
        <v>2.300416394494856e-06</v>
      </c>
      <c r="AG22" t="n">
        <v>15.77907986111111</v>
      </c>
      <c r="AH22" t="n">
        <v>1709651.331518258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1374.986299893989</v>
      </c>
      <c r="AB23" t="n">
        <v>1881.316915629331</v>
      </c>
      <c r="AC23" t="n">
        <v>1701.766669646542</v>
      </c>
      <c r="AD23" t="n">
        <v>1374986.299893989</v>
      </c>
      <c r="AE23" t="n">
        <v>1881316.915629331</v>
      </c>
      <c r="AF23" t="n">
        <v>2.305768923006733e-06</v>
      </c>
      <c r="AG23" t="n">
        <v>15.7421875</v>
      </c>
      <c r="AH23" t="n">
        <v>1701766.669646542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1373.192148998368</v>
      </c>
      <c r="AB24" t="n">
        <v>1878.862079221591</v>
      </c>
      <c r="AC24" t="n">
        <v>1699.546119380172</v>
      </c>
      <c r="AD24" t="n">
        <v>1373192.148998368</v>
      </c>
      <c r="AE24" t="n">
        <v>1878862.079221591</v>
      </c>
      <c r="AF24" t="n">
        <v>2.308110654230679e-06</v>
      </c>
      <c r="AG24" t="n">
        <v>15.72699652777778</v>
      </c>
      <c r="AH24" t="n">
        <v>1699546.119380172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1370.180080420645</v>
      </c>
      <c r="AB25" t="n">
        <v>1874.740834110464</v>
      </c>
      <c r="AC25" t="n">
        <v>1695.818200118247</v>
      </c>
      <c r="AD25" t="n">
        <v>1370180.080420645</v>
      </c>
      <c r="AE25" t="n">
        <v>1874740.834110464</v>
      </c>
      <c r="AF25" t="n">
        <v>2.310117852422632e-06</v>
      </c>
      <c r="AG25" t="n">
        <v>15.71180555555556</v>
      </c>
      <c r="AH25" t="n">
        <v>1695818.200118247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1367.933437509465</v>
      </c>
      <c r="AB26" t="n">
        <v>1871.666878164497</v>
      </c>
      <c r="AC26" t="n">
        <v>1693.037618213439</v>
      </c>
      <c r="AD26" t="n">
        <v>1367933.437509465</v>
      </c>
      <c r="AE26" t="n">
        <v>1871666.878164497</v>
      </c>
      <c r="AF26" t="n">
        <v>2.312626850162574e-06</v>
      </c>
      <c r="AG26" t="n">
        <v>15.69661458333333</v>
      </c>
      <c r="AH26" t="n">
        <v>1693037.618213439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1365.006470807673</v>
      </c>
      <c r="AB27" t="n">
        <v>1867.662073194448</v>
      </c>
      <c r="AC27" t="n">
        <v>1689.415026208952</v>
      </c>
      <c r="AD27" t="n">
        <v>1365006.470807673</v>
      </c>
      <c r="AE27" t="n">
        <v>1867662.073194448</v>
      </c>
      <c r="AF27" t="n">
        <v>2.314299515322535e-06</v>
      </c>
      <c r="AG27" t="n">
        <v>15.68576388888889</v>
      </c>
      <c r="AH27" t="n">
        <v>1689415.026208952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1361.457791128083</v>
      </c>
      <c r="AB28" t="n">
        <v>1862.806613100135</v>
      </c>
      <c r="AC28" t="n">
        <v>1685.022964411359</v>
      </c>
      <c r="AD28" t="n">
        <v>1361457.791128083</v>
      </c>
      <c r="AE28" t="n">
        <v>1862806.613100135</v>
      </c>
      <c r="AF28" t="n">
        <v>2.31714304609447e-06</v>
      </c>
      <c r="AG28" t="n">
        <v>15.66623263888889</v>
      </c>
      <c r="AH28" t="n">
        <v>1685022.964411359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1359.53050628375</v>
      </c>
      <c r="AB29" t="n">
        <v>1860.169616950312</v>
      </c>
      <c r="AC29" t="n">
        <v>1682.637639473028</v>
      </c>
      <c r="AD29" t="n">
        <v>1359530.50628375</v>
      </c>
      <c r="AE29" t="n">
        <v>1860169.616950312</v>
      </c>
      <c r="AF29" t="n">
        <v>2.318982977770428e-06</v>
      </c>
      <c r="AG29" t="n">
        <v>15.65321180555556</v>
      </c>
      <c r="AH29" t="n">
        <v>1682637.639473028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1357.805908335086</v>
      </c>
      <c r="AB30" t="n">
        <v>1857.809945953058</v>
      </c>
      <c r="AC30" t="n">
        <v>1680.503172163933</v>
      </c>
      <c r="AD30" t="n">
        <v>1357805.908335086</v>
      </c>
      <c r="AE30" t="n">
        <v>1857809.945953058</v>
      </c>
      <c r="AF30" t="n">
        <v>2.319150244286424e-06</v>
      </c>
      <c r="AG30" t="n">
        <v>15.65321180555556</v>
      </c>
      <c r="AH30" t="n">
        <v>1680503.172163933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1358.040202493861</v>
      </c>
      <c r="AB31" t="n">
        <v>1858.130517557422</v>
      </c>
      <c r="AC31" t="n">
        <v>1680.793148864302</v>
      </c>
      <c r="AD31" t="n">
        <v>1358040.202493861</v>
      </c>
      <c r="AE31" t="n">
        <v>1858130.517557422</v>
      </c>
      <c r="AF31" t="n">
        <v>2.320990175962381e-06</v>
      </c>
      <c r="AG31" t="n">
        <v>15.64019097222222</v>
      </c>
      <c r="AH31" t="n">
        <v>1680793.148864302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1353.291752571228</v>
      </c>
      <c r="AB32" t="n">
        <v>1851.633478886451</v>
      </c>
      <c r="AC32" t="n">
        <v>1674.916178445437</v>
      </c>
      <c r="AD32" t="n">
        <v>1353291.752571228</v>
      </c>
      <c r="AE32" t="n">
        <v>1851633.478886451</v>
      </c>
      <c r="AF32" t="n">
        <v>2.323331907186327e-06</v>
      </c>
      <c r="AG32" t="n">
        <v>15.625</v>
      </c>
      <c r="AH32" t="n">
        <v>1674916.178445437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1353.164420927293</v>
      </c>
      <c r="AB33" t="n">
        <v>1851.459258113743</v>
      </c>
      <c r="AC33" t="n">
        <v>1674.758585058756</v>
      </c>
      <c r="AD33" t="n">
        <v>1353164.420927293</v>
      </c>
      <c r="AE33" t="n">
        <v>1851459.258113743</v>
      </c>
      <c r="AF33" t="n">
        <v>2.323331907186327e-06</v>
      </c>
      <c r="AG33" t="n">
        <v>15.62282986111111</v>
      </c>
      <c r="AH33" t="n">
        <v>1674758.585058756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1352.430416208962</v>
      </c>
      <c r="AB34" t="n">
        <v>1850.45496047612</v>
      </c>
      <c r="AC34" t="n">
        <v>1673.850136178127</v>
      </c>
      <c r="AD34" t="n">
        <v>1352430.416208962</v>
      </c>
      <c r="AE34" t="n">
        <v>1850454.96047612</v>
      </c>
      <c r="AF34" t="n">
        <v>2.325339105378281e-06</v>
      </c>
      <c r="AG34" t="n">
        <v>15.60980902777778</v>
      </c>
      <c r="AH34" t="n">
        <v>1673850.136178127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1347.722181149336</v>
      </c>
      <c r="AB35" t="n">
        <v>1844.012945554868</v>
      </c>
      <c r="AC35" t="n">
        <v>1668.022938119535</v>
      </c>
      <c r="AD35" t="n">
        <v>1347722.181149336</v>
      </c>
      <c r="AE35" t="n">
        <v>1844012.945554868</v>
      </c>
      <c r="AF35" t="n">
        <v>2.325506371894277e-06</v>
      </c>
      <c r="AG35" t="n">
        <v>15.60980902777778</v>
      </c>
      <c r="AH35" t="n">
        <v>1668022.938119535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1348.575270278947</v>
      </c>
      <c r="AB36" t="n">
        <v>1845.180179737637</v>
      </c>
      <c r="AC36" t="n">
        <v>1669.078773110124</v>
      </c>
      <c r="AD36" t="n">
        <v>1348575.270278947</v>
      </c>
      <c r="AE36" t="n">
        <v>1845180.179737638</v>
      </c>
      <c r="AF36" t="n">
        <v>2.327848103118223e-06</v>
      </c>
      <c r="AG36" t="n">
        <v>15.59461805555556</v>
      </c>
      <c r="AH36" t="n">
        <v>1669078.773110124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1347.009833567758</v>
      </c>
      <c r="AB37" t="n">
        <v>1843.038280167196</v>
      </c>
      <c r="AC37" t="n">
        <v>1667.14129342851</v>
      </c>
      <c r="AD37" t="n">
        <v>1347009.833567758</v>
      </c>
      <c r="AE37" t="n">
        <v>1843038.280167196</v>
      </c>
      <c r="AF37" t="n">
        <v>2.327346303570235e-06</v>
      </c>
      <c r="AG37" t="n">
        <v>15.59678819444444</v>
      </c>
      <c r="AH37" t="n">
        <v>1667141.29342851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1344.033137512268</v>
      </c>
      <c r="AB38" t="n">
        <v>1838.965433301513</v>
      </c>
      <c r="AC38" t="n">
        <v>1663.457153351411</v>
      </c>
      <c r="AD38" t="n">
        <v>1344033.137512268</v>
      </c>
      <c r="AE38" t="n">
        <v>1838965.433301513</v>
      </c>
      <c r="AF38" t="n">
        <v>2.329855301310177e-06</v>
      </c>
      <c r="AG38" t="n">
        <v>15.57942708333333</v>
      </c>
      <c r="AH38" t="n">
        <v>1663457.153351411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1343.453432385386</v>
      </c>
      <c r="AB39" t="n">
        <v>1838.172255172127</v>
      </c>
      <c r="AC39" t="n">
        <v>1662.739675029462</v>
      </c>
      <c r="AD39" t="n">
        <v>1343453.432385386</v>
      </c>
      <c r="AE39" t="n">
        <v>1838172.255172127</v>
      </c>
      <c r="AF39" t="n">
        <v>2.330357100858165e-06</v>
      </c>
      <c r="AG39" t="n">
        <v>15.57725694444444</v>
      </c>
      <c r="AH39" t="n">
        <v>1662739.675029462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1340.24702798186</v>
      </c>
      <c r="AB40" t="n">
        <v>1833.785111210644</v>
      </c>
      <c r="AC40" t="n">
        <v>1658.771233930268</v>
      </c>
      <c r="AD40" t="n">
        <v>1340247.02798186</v>
      </c>
      <c r="AE40" t="n">
        <v>1833785.111210644</v>
      </c>
      <c r="AF40" t="n">
        <v>2.332531565566115e-06</v>
      </c>
      <c r="AG40" t="n">
        <v>15.56206597222222</v>
      </c>
      <c r="AH40" t="n">
        <v>1658771.233930268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1341.323740380546</v>
      </c>
      <c r="AB41" t="n">
        <v>1835.258316615725</v>
      </c>
      <c r="AC41" t="n">
        <v>1660.103838679144</v>
      </c>
      <c r="AD41" t="n">
        <v>1341323.740380546</v>
      </c>
      <c r="AE41" t="n">
        <v>1835258.316615725</v>
      </c>
      <c r="AF41" t="n">
        <v>2.33186249950213e-06</v>
      </c>
      <c r="AG41" t="n">
        <v>15.56640625</v>
      </c>
      <c r="AH41" t="n">
        <v>1660103.838679144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1599.876985455636</v>
      </c>
      <c r="AB2" t="n">
        <v>2189.0222730916</v>
      </c>
      <c r="AC2" t="n">
        <v>1980.105059659793</v>
      </c>
      <c r="AD2" t="n">
        <v>1599876.985455635</v>
      </c>
      <c r="AE2" t="n">
        <v>2189022.2730916</v>
      </c>
      <c r="AF2" t="n">
        <v>2.083602878483337e-06</v>
      </c>
      <c r="AG2" t="n">
        <v>21.24131944444444</v>
      </c>
      <c r="AH2" t="n">
        <v>1980105.059659793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1193.879197453161</v>
      </c>
      <c r="AB3" t="n">
        <v>1633.518188188328</v>
      </c>
      <c r="AC3" t="n">
        <v>1477.61750496481</v>
      </c>
      <c r="AD3" t="n">
        <v>1193879.197453161</v>
      </c>
      <c r="AE3" t="n">
        <v>1633518.188188328</v>
      </c>
      <c r="AF3" t="n">
        <v>2.484946762681752e-06</v>
      </c>
      <c r="AG3" t="n">
        <v>17.81032986111111</v>
      </c>
      <c r="AH3" t="n">
        <v>1477617.50496481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1092.165254104019</v>
      </c>
      <c r="AB4" t="n">
        <v>1494.348683595549</v>
      </c>
      <c r="AC4" t="n">
        <v>1351.730142564739</v>
      </c>
      <c r="AD4" t="n">
        <v>1092165.254104019</v>
      </c>
      <c r="AE4" t="n">
        <v>1494348.683595549</v>
      </c>
      <c r="AF4" t="n">
        <v>2.626681518534343e-06</v>
      </c>
      <c r="AG4" t="n">
        <v>16.84895833333333</v>
      </c>
      <c r="AH4" t="n">
        <v>1351730.142564739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1040.612503244959</v>
      </c>
      <c r="AB5" t="n">
        <v>1423.811935523331</v>
      </c>
      <c r="AC5" t="n">
        <v>1287.925322729586</v>
      </c>
      <c r="AD5" t="n">
        <v>1040612.503244959</v>
      </c>
      <c r="AE5" t="n">
        <v>1423811.935523331</v>
      </c>
      <c r="AF5" t="n">
        <v>2.695611514905818e-06</v>
      </c>
      <c r="AG5" t="n">
        <v>16.41710069444444</v>
      </c>
      <c r="AH5" t="n">
        <v>1287925.322729586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1014.331681885173</v>
      </c>
      <c r="AB6" t="n">
        <v>1387.853356310862</v>
      </c>
      <c r="AC6" t="n">
        <v>1255.398579848972</v>
      </c>
      <c r="AD6" t="n">
        <v>1014331.681885173</v>
      </c>
      <c r="AE6" t="n">
        <v>1387853.356310862</v>
      </c>
      <c r="AF6" t="n">
        <v>2.737010299708805e-06</v>
      </c>
      <c r="AG6" t="n">
        <v>16.16970486111111</v>
      </c>
      <c r="AH6" t="n">
        <v>1255398.579848972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996.2371981013473</v>
      </c>
      <c r="AB7" t="n">
        <v>1363.095685325547</v>
      </c>
      <c r="AC7" t="n">
        <v>1233.003746234886</v>
      </c>
      <c r="AD7" t="n">
        <v>996237.1981013473</v>
      </c>
      <c r="AE7" t="n">
        <v>1363095.685325547</v>
      </c>
      <c r="AF7" t="n">
        <v>2.765765120680338e-06</v>
      </c>
      <c r="AG7" t="n">
        <v>16.00043402777778</v>
      </c>
      <c r="AH7" t="n">
        <v>1233003.746234886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978.7592447144394</v>
      </c>
      <c r="AB8" t="n">
        <v>1339.181578428695</v>
      </c>
      <c r="AC8" t="n">
        <v>1211.37196813661</v>
      </c>
      <c r="AD8" t="n">
        <v>978759.2447144394</v>
      </c>
      <c r="AE8" t="n">
        <v>1339181.578428695</v>
      </c>
      <c r="AF8" t="n">
        <v>2.787586155034622e-06</v>
      </c>
      <c r="AG8" t="n">
        <v>15.87673611111111</v>
      </c>
      <c r="AH8" t="n">
        <v>1211371.96813661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956.5758945115551</v>
      </c>
      <c r="AB9" t="n">
        <v>1308.829340020768</v>
      </c>
      <c r="AC9" t="n">
        <v>1183.916504762702</v>
      </c>
      <c r="AD9" t="n">
        <v>956575.8945115551</v>
      </c>
      <c r="AE9" t="n">
        <v>1308829.340020768</v>
      </c>
      <c r="AF9" t="n">
        <v>2.804308816876222e-06</v>
      </c>
      <c r="AG9" t="n">
        <v>15.78125</v>
      </c>
      <c r="AH9" t="n">
        <v>1183916.504762702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946.7806332502845</v>
      </c>
      <c r="AB10" t="n">
        <v>1295.42703142667</v>
      </c>
      <c r="AC10" t="n">
        <v>1171.793293690565</v>
      </c>
      <c r="AD10" t="n">
        <v>946780.6332502845</v>
      </c>
      <c r="AE10" t="n">
        <v>1295427.03142667</v>
      </c>
      <c r="AF10" t="n">
        <v>2.814913431702603e-06</v>
      </c>
      <c r="AG10" t="n">
        <v>15.72265625</v>
      </c>
      <c r="AH10" t="n">
        <v>1171793.293690565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936.5652686046386</v>
      </c>
      <c r="AB11" t="n">
        <v>1281.449918848416</v>
      </c>
      <c r="AC11" t="n">
        <v>1159.150137119779</v>
      </c>
      <c r="AD11" t="n">
        <v>936565.2686046386</v>
      </c>
      <c r="AE11" t="n">
        <v>1281449.918848416</v>
      </c>
      <c r="AF11" t="n">
        <v>2.825518046528984e-06</v>
      </c>
      <c r="AG11" t="n">
        <v>15.6640625</v>
      </c>
      <c r="AH11" t="n">
        <v>1159150.137119779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925.144958798071</v>
      </c>
      <c r="AB12" t="n">
        <v>1265.824147142559</v>
      </c>
      <c r="AC12" t="n">
        <v>1145.015667134622</v>
      </c>
      <c r="AD12" t="n">
        <v>925144.958798071</v>
      </c>
      <c r="AE12" t="n">
        <v>1265824.14714256</v>
      </c>
      <c r="AF12" t="n">
        <v>2.833267572748262e-06</v>
      </c>
      <c r="AG12" t="n">
        <v>15.62065972222222</v>
      </c>
      <c r="AH12" t="n">
        <v>1145015.667134622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918.2632782184165</v>
      </c>
      <c r="AB13" t="n">
        <v>1256.408328175156</v>
      </c>
      <c r="AC13" t="n">
        <v>1136.498480714282</v>
      </c>
      <c r="AD13" t="n">
        <v>918263.2782184165</v>
      </c>
      <c r="AE13" t="n">
        <v>1256408.328175156</v>
      </c>
      <c r="AF13" t="n">
        <v>2.840405294266019e-06</v>
      </c>
      <c r="AG13" t="n">
        <v>15.58159722222222</v>
      </c>
      <c r="AH13" t="n">
        <v>1136498.480714282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911.173757093984</v>
      </c>
      <c r="AB14" t="n">
        <v>1246.70813260511</v>
      </c>
      <c r="AC14" t="n">
        <v>1127.724058195131</v>
      </c>
      <c r="AD14" t="n">
        <v>911173.7570939841</v>
      </c>
      <c r="AE14" t="n">
        <v>1246708.13260511</v>
      </c>
      <c r="AF14" t="n">
        <v>2.843872187574644e-06</v>
      </c>
      <c r="AG14" t="n">
        <v>15.56206597222222</v>
      </c>
      <c r="AH14" t="n">
        <v>1127724.058195131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904.0952601691114</v>
      </c>
      <c r="AB15" t="n">
        <v>1237.023020831254</v>
      </c>
      <c r="AC15" t="n">
        <v>1118.963279895833</v>
      </c>
      <c r="AD15" t="n">
        <v>904095.2601691114</v>
      </c>
      <c r="AE15" t="n">
        <v>1237023.020831254</v>
      </c>
      <c r="AF15" t="n">
        <v>2.848562690286312e-06</v>
      </c>
      <c r="AG15" t="n">
        <v>15.53602430555556</v>
      </c>
      <c r="AH15" t="n">
        <v>1118963.279895833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898.5027084743017</v>
      </c>
      <c r="AB16" t="n">
        <v>1229.371044876448</v>
      </c>
      <c r="AC16" t="n">
        <v>1112.041597786537</v>
      </c>
      <c r="AD16" t="n">
        <v>898502.7084743017</v>
      </c>
      <c r="AE16" t="n">
        <v>1229371.044876448</v>
      </c>
      <c r="AF16" t="n">
        <v>2.852233518495444e-06</v>
      </c>
      <c r="AG16" t="n">
        <v>15.51649305555556</v>
      </c>
      <c r="AH16" t="n">
        <v>1112041.597786537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896.5897221385821</v>
      </c>
      <c r="AB17" t="n">
        <v>1226.753612576915</v>
      </c>
      <c r="AC17" t="n">
        <v>1109.673969552083</v>
      </c>
      <c r="AD17" t="n">
        <v>896589.7221385821</v>
      </c>
      <c r="AE17" t="n">
        <v>1226753.612576915</v>
      </c>
      <c r="AF17" t="n">
        <v>2.854476802401024e-06</v>
      </c>
      <c r="AG17" t="n">
        <v>15.50347222222222</v>
      </c>
      <c r="AH17" t="n">
        <v>1109673.969552083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900.2006984405275</v>
      </c>
      <c r="AB18" t="n">
        <v>1231.694309658268</v>
      </c>
      <c r="AC18" t="n">
        <v>1114.143133438303</v>
      </c>
      <c r="AD18" t="n">
        <v>900200.6984405275</v>
      </c>
      <c r="AE18" t="n">
        <v>1231694.309658268</v>
      </c>
      <c r="AF18" t="n">
        <v>2.853864997699502e-06</v>
      </c>
      <c r="AG18" t="n">
        <v>15.5078125</v>
      </c>
      <c r="AH18" t="n">
        <v>1114143.133438304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905.3341376871837</v>
      </c>
      <c r="AB19" t="n">
        <v>1238.718107706899</v>
      </c>
      <c r="AC19" t="n">
        <v>1120.496590059136</v>
      </c>
      <c r="AD19" t="n">
        <v>905334.1376871837</v>
      </c>
      <c r="AE19" t="n">
        <v>1238718.107706899</v>
      </c>
      <c r="AF19" t="n">
        <v>2.853661062798995e-06</v>
      </c>
      <c r="AG19" t="n">
        <v>15.5078125</v>
      </c>
      <c r="AH19" t="n">
        <v>1120496.590059136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2208.930727353027</v>
      </c>
      <c r="AB2" t="n">
        <v>3022.356472310518</v>
      </c>
      <c r="AC2" t="n">
        <v>2733.907012497039</v>
      </c>
      <c r="AD2" t="n">
        <v>2208930.727353027</v>
      </c>
      <c r="AE2" t="n">
        <v>3022356.472310518</v>
      </c>
      <c r="AF2" t="n">
        <v>1.712313653646822e-06</v>
      </c>
      <c r="AG2" t="n">
        <v>23.80425347222222</v>
      </c>
      <c r="AH2" t="n">
        <v>2733907.012497039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1506.016374859121</v>
      </c>
      <c r="AB3" t="n">
        <v>2060.598044835555</v>
      </c>
      <c r="AC3" t="n">
        <v>1863.937459503969</v>
      </c>
      <c r="AD3" t="n">
        <v>1506016.374859121</v>
      </c>
      <c r="AE3" t="n">
        <v>2060598.044835555</v>
      </c>
      <c r="AF3" t="n">
        <v>2.170070166803613e-06</v>
      </c>
      <c r="AG3" t="n">
        <v>18.78472222222222</v>
      </c>
      <c r="AH3" t="n">
        <v>1863937.459503969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1341.074039913735</v>
      </c>
      <c r="AB4" t="n">
        <v>1834.916665421028</v>
      </c>
      <c r="AC4" t="n">
        <v>1659.794794194959</v>
      </c>
      <c r="AD4" t="n">
        <v>1341074.039913735</v>
      </c>
      <c r="AE4" t="n">
        <v>1834916.665421028</v>
      </c>
      <c r="AF4" t="n">
        <v>2.333675387550255e-06</v>
      </c>
      <c r="AG4" t="n">
        <v>17.46744791666667</v>
      </c>
      <c r="AH4" t="n">
        <v>1659794.794194959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1268.302185163658</v>
      </c>
      <c r="AB5" t="n">
        <v>1735.347003284324</v>
      </c>
      <c r="AC5" t="n">
        <v>1569.727920865683</v>
      </c>
      <c r="AD5" t="n">
        <v>1268302.185163658</v>
      </c>
      <c r="AE5" t="n">
        <v>1735347.003284324</v>
      </c>
      <c r="AF5" t="n">
        <v>2.414444899514727e-06</v>
      </c>
      <c r="AG5" t="n">
        <v>16.88368055555556</v>
      </c>
      <c r="AH5" t="n">
        <v>1569727.920865684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1229.266375721973</v>
      </c>
      <c r="AB6" t="n">
        <v>1681.93648666784</v>
      </c>
      <c r="AC6" t="n">
        <v>1521.414828992946</v>
      </c>
      <c r="AD6" t="n">
        <v>1229266.375721973</v>
      </c>
      <c r="AE6" t="n">
        <v>1681936.48666784</v>
      </c>
      <c r="AF6" t="n">
        <v>2.466287656031458e-06</v>
      </c>
      <c r="AG6" t="n">
        <v>16.52777777777778</v>
      </c>
      <c r="AH6" t="n">
        <v>1521414.828992946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1195.164672023484</v>
      </c>
      <c r="AB7" t="n">
        <v>1635.27703120658</v>
      </c>
      <c r="AC7" t="n">
        <v>1479.208486473952</v>
      </c>
      <c r="AD7" t="n">
        <v>1195164.672023484</v>
      </c>
      <c r="AE7" t="n">
        <v>1635277.03120658</v>
      </c>
      <c r="AF7" t="n">
        <v>2.498595460817248e-06</v>
      </c>
      <c r="AG7" t="n">
        <v>16.31510416666667</v>
      </c>
      <c r="AH7" t="n">
        <v>1479208.486473952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1175.918234043374</v>
      </c>
      <c r="AB8" t="n">
        <v>1608.943205669274</v>
      </c>
      <c r="AC8" t="n">
        <v>1455.38792428617</v>
      </c>
      <c r="AD8" t="n">
        <v>1175918.234043373</v>
      </c>
      <c r="AE8" t="n">
        <v>1608943.205669275</v>
      </c>
      <c r="AF8" t="n">
        <v>2.523014150480926e-06</v>
      </c>
      <c r="AG8" t="n">
        <v>16.15668402777778</v>
      </c>
      <c r="AH8" t="n">
        <v>1455387.92428617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1161.285089172219</v>
      </c>
      <c r="AB9" t="n">
        <v>1588.921491287771</v>
      </c>
      <c r="AC9" t="n">
        <v>1437.277054224585</v>
      </c>
      <c r="AD9" t="n">
        <v>1161285.089172219</v>
      </c>
      <c r="AE9" t="n">
        <v>1588921.491287771</v>
      </c>
      <c r="AF9" t="n">
        <v>2.54198559398886e-06</v>
      </c>
      <c r="AG9" t="n">
        <v>16.03515625</v>
      </c>
      <c r="AH9" t="n">
        <v>1437277.054224585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1148.944316968583</v>
      </c>
      <c r="AB10" t="n">
        <v>1572.036302322311</v>
      </c>
      <c r="AC10" t="n">
        <v>1422.003363995477</v>
      </c>
      <c r="AD10" t="n">
        <v>1148944.316968583</v>
      </c>
      <c r="AE10" t="n">
        <v>1572036.302322311</v>
      </c>
      <c r="AF10" t="n">
        <v>2.556448971712731e-06</v>
      </c>
      <c r="AG10" t="n">
        <v>15.94401041666667</v>
      </c>
      <c r="AH10" t="n">
        <v>1422003.363995477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1137.693167203785</v>
      </c>
      <c r="AB11" t="n">
        <v>1556.641982848419</v>
      </c>
      <c r="AC11" t="n">
        <v>1408.07825676611</v>
      </c>
      <c r="AD11" t="n">
        <v>1137693.167203785</v>
      </c>
      <c r="AE11" t="n">
        <v>1556641.982848419</v>
      </c>
      <c r="AF11" t="n">
        <v>2.568846152618905e-06</v>
      </c>
      <c r="AG11" t="n">
        <v>15.86805555555556</v>
      </c>
      <c r="AH11" t="n">
        <v>1408078.25676611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1119.960357289004</v>
      </c>
      <c r="AB12" t="n">
        <v>1532.379170006655</v>
      </c>
      <c r="AC12" t="n">
        <v>1386.131052728892</v>
      </c>
      <c r="AD12" t="n">
        <v>1119960.357289004</v>
      </c>
      <c r="AE12" t="n">
        <v>1532379.170006655</v>
      </c>
      <c r="AF12" t="n">
        <v>2.577486612038361e-06</v>
      </c>
      <c r="AG12" t="n">
        <v>15.81380208333333</v>
      </c>
      <c r="AH12" t="n">
        <v>1386131.052728892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1112.872346226459</v>
      </c>
      <c r="AB13" t="n">
        <v>1522.681040569903</v>
      </c>
      <c r="AC13" t="n">
        <v>1377.358499154174</v>
      </c>
      <c r="AD13" t="n">
        <v>1112872.346226459</v>
      </c>
      <c r="AE13" t="n">
        <v>1522681.040569903</v>
      </c>
      <c r="AF13" t="n">
        <v>2.585563563234808e-06</v>
      </c>
      <c r="AG13" t="n">
        <v>15.76605902777778</v>
      </c>
      <c r="AH13" t="n">
        <v>1377358.499154174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1105.777941086119</v>
      </c>
      <c r="AB14" t="n">
        <v>1512.974162473824</v>
      </c>
      <c r="AC14" t="n">
        <v>1368.578031879895</v>
      </c>
      <c r="AD14" t="n">
        <v>1105777.941086119</v>
      </c>
      <c r="AE14" t="n">
        <v>1512974.162473824</v>
      </c>
      <c r="AF14" t="n">
        <v>2.591762153687896e-06</v>
      </c>
      <c r="AG14" t="n">
        <v>15.72699652777778</v>
      </c>
      <c r="AH14" t="n">
        <v>1368578.031879895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1099.243211583182</v>
      </c>
      <c r="AB15" t="n">
        <v>1504.033057275986</v>
      </c>
      <c r="AC15" t="n">
        <v>1360.490253213219</v>
      </c>
      <c r="AD15" t="n">
        <v>1099243.211583182</v>
      </c>
      <c r="AE15" t="n">
        <v>1504033.057275986</v>
      </c>
      <c r="AF15" t="n">
        <v>2.598336416289655e-06</v>
      </c>
      <c r="AG15" t="n">
        <v>15.68793402777778</v>
      </c>
      <c r="AH15" t="n">
        <v>1360490.253213219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1093.230418361582</v>
      </c>
      <c r="AB16" t="n">
        <v>1495.806088324478</v>
      </c>
      <c r="AC16" t="n">
        <v>1353.04845463182</v>
      </c>
      <c r="AD16" t="n">
        <v>1093230.418361582</v>
      </c>
      <c r="AE16" t="n">
        <v>1495806.088324478</v>
      </c>
      <c r="AF16" t="n">
        <v>2.602844482073718e-06</v>
      </c>
      <c r="AG16" t="n">
        <v>15.66189236111111</v>
      </c>
      <c r="AH16" t="n">
        <v>1353048.45463182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1086.506831253711</v>
      </c>
      <c r="AB17" t="n">
        <v>1486.60657981976</v>
      </c>
      <c r="AC17" t="n">
        <v>1344.7269343072</v>
      </c>
      <c r="AD17" t="n">
        <v>1086506.831253711</v>
      </c>
      <c r="AE17" t="n">
        <v>1486606.57981976</v>
      </c>
      <c r="AF17" t="n">
        <v>2.60697687570911e-06</v>
      </c>
      <c r="AG17" t="n">
        <v>15.63585069444444</v>
      </c>
      <c r="AH17" t="n">
        <v>1344726.9343072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1081.250265896658</v>
      </c>
      <c r="AB18" t="n">
        <v>1479.414315194944</v>
      </c>
      <c r="AC18" t="n">
        <v>1338.22108932377</v>
      </c>
      <c r="AD18" t="n">
        <v>1081250.265896658</v>
      </c>
      <c r="AE18" t="n">
        <v>1479414.315194944</v>
      </c>
      <c r="AF18" t="n">
        <v>2.611484941493174e-06</v>
      </c>
      <c r="AG18" t="n">
        <v>15.60980902777778</v>
      </c>
      <c r="AH18" t="n">
        <v>1338221.08932377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1073.878638295316</v>
      </c>
      <c r="AB19" t="n">
        <v>1469.32812909753</v>
      </c>
      <c r="AC19" t="n">
        <v>1329.097514671442</v>
      </c>
      <c r="AD19" t="n">
        <v>1073878.638295316</v>
      </c>
      <c r="AE19" t="n">
        <v>1469328.12909753</v>
      </c>
      <c r="AF19" t="n">
        <v>2.616556515500245e-06</v>
      </c>
      <c r="AG19" t="n">
        <v>15.57942708333333</v>
      </c>
      <c r="AH19" t="n">
        <v>1329097.514671443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1070.268601523431</v>
      </c>
      <c r="AB20" t="n">
        <v>1464.388717522654</v>
      </c>
      <c r="AC20" t="n">
        <v>1324.629513604765</v>
      </c>
      <c r="AD20" t="n">
        <v>1070268.601523431</v>
      </c>
      <c r="AE20" t="n">
        <v>1464388.717522654</v>
      </c>
      <c r="AF20" t="n">
        <v>2.617495695871925e-06</v>
      </c>
      <c r="AG20" t="n">
        <v>15.57291666666667</v>
      </c>
      <c r="AH20" t="n">
        <v>1324629.513604765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1065.603006625738</v>
      </c>
      <c r="AB21" t="n">
        <v>1458.005044752112</v>
      </c>
      <c r="AC21" t="n">
        <v>1318.855089603902</v>
      </c>
      <c r="AD21" t="n">
        <v>1065603.006625738</v>
      </c>
      <c r="AE21" t="n">
        <v>1458005.044752112</v>
      </c>
      <c r="AF21" t="n">
        <v>2.619937564838293e-06</v>
      </c>
      <c r="AG21" t="n">
        <v>15.55989583333333</v>
      </c>
      <c r="AH21" t="n">
        <v>1318855.089603902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1056.21393213844</v>
      </c>
      <c r="AB22" t="n">
        <v>1445.158498821857</v>
      </c>
      <c r="AC22" t="n">
        <v>1307.234599986991</v>
      </c>
      <c r="AD22" t="n">
        <v>1056213.93213844</v>
      </c>
      <c r="AE22" t="n">
        <v>1445158.498821857</v>
      </c>
      <c r="AF22" t="n">
        <v>2.625009138845364e-06</v>
      </c>
      <c r="AG22" t="n">
        <v>15.52734375</v>
      </c>
      <c r="AH22" t="n">
        <v>1307234.599986991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1052.547352890969</v>
      </c>
      <c r="AB23" t="n">
        <v>1440.141723337409</v>
      </c>
      <c r="AC23" t="n">
        <v>1302.696618513689</v>
      </c>
      <c r="AD23" t="n">
        <v>1052547.352890969</v>
      </c>
      <c r="AE23" t="n">
        <v>1440141.723337409</v>
      </c>
      <c r="AF23" t="n">
        <v>2.627451007811732e-06</v>
      </c>
      <c r="AG23" t="n">
        <v>15.51432291666667</v>
      </c>
      <c r="AH23" t="n">
        <v>1302696.618513689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1050.609936422451</v>
      </c>
      <c r="AB24" t="n">
        <v>1437.490864652399</v>
      </c>
      <c r="AC24" t="n">
        <v>1300.298754061073</v>
      </c>
      <c r="AD24" t="n">
        <v>1050609.93642245</v>
      </c>
      <c r="AE24" t="n">
        <v>1437490.864652399</v>
      </c>
      <c r="AF24" t="n">
        <v>2.627263171737397e-06</v>
      </c>
      <c r="AG24" t="n">
        <v>15.51649305555556</v>
      </c>
      <c r="AH24" t="n">
        <v>1300298.754061073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1044.334675561501</v>
      </c>
      <c r="AB25" t="n">
        <v>1428.904775897477</v>
      </c>
      <c r="AC25" t="n">
        <v>1292.53210956627</v>
      </c>
      <c r="AD25" t="n">
        <v>1044334.675561501</v>
      </c>
      <c r="AE25" t="n">
        <v>1428904.775897477</v>
      </c>
      <c r="AF25" t="n">
        <v>2.62895369640642e-06</v>
      </c>
      <c r="AG25" t="n">
        <v>15.50564236111111</v>
      </c>
      <c r="AH25" t="n">
        <v>1292532.10956627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1043.891044405108</v>
      </c>
      <c r="AB26" t="n">
        <v>1428.297780177675</v>
      </c>
      <c r="AC26" t="n">
        <v>1291.983044666042</v>
      </c>
      <c r="AD26" t="n">
        <v>1043891.044405108</v>
      </c>
      <c r="AE26" t="n">
        <v>1428297.780177675</v>
      </c>
      <c r="AF26" t="n">
        <v>2.631019893224116e-06</v>
      </c>
      <c r="AG26" t="n">
        <v>15.49262152777778</v>
      </c>
      <c r="AH26" t="n">
        <v>1291983.044666042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1038.247386282011</v>
      </c>
      <c r="AB27" t="n">
        <v>1420.57587815303</v>
      </c>
      <c r="AC27" t="n">
        <v>1284.998110132871</v>
      </c>
      <c r="AD27" t="n">
        <v>1038247.386282011</v>
      </c>
      <c r="AE27" t="n">
        <v>1420575.87815303</v>
      </c>
      <c r="AF27" t="n">
        <v>2.632522581818804e-06</v>
      </c>
      <c r="AG27" t="n">
        <v>15.48394097222222</v>
      </c>
      <c r="AH27" t="n">
        <v>1284998.110132871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1037.377245925788</v>
      </c>
      <c r="AB28" t="n">
        <v>1419.385313729762</v>
      </c>
      <c r="AC28" t="n">
        <v>1283.921171507193</v>
      </c>
      <c r="AD28" t="n">
        <v>1037377.245925788</v>
      </c>
      <c r="AE28" t="n">
        <v>1419385.313729762</v>
      </c>
      <c r="AF28" t="n">
        <v>2.632898253967476e-06</v>
      </c>
      <c r="AG28" t="n">
        <v>15.48177083333333</v>
      </c>
      <c r="AH28" t="n">
        <v>1283921.171507193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1037.001585359839</v>
      </c>
      <c r="AB29" t="n">
        <v>1418.871318370456</v>
      </c>
      <c r="AC29" t="n">
        <v>1283.456231143582</v>
      </c>
      <c r="AD29" t="n">
        <v>1037001.585359839</v>
      </c>
      <c r="AE29" t="n">
        <v>1418871.318370457</v>
      </c>
      <c r="AF29" t="n">
        <v>2.633086090041811e-06</v>
      </c>
      <c r="AG29" t="n">
        <v>15.47960069444444</v>
      </c>
      <c r="AH29" t="n">
        <v>1283456.231143582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1038.793245137379</v>
      </c>
      <c r="AB30" t="n">
        <v>1421.322746320537</v>
      </c>
      <c r="AC30" t="n">
        <v>1285.673698250708</v>
      </c>
      <c r="AD30" t="n">
        <v>1038793.245137379</v>
      </c>
      <c r="AE30" t="n">
        <v>1421322.746320537</v>
      </c>
      <c r="AF30" t="n">
        <v>2.635340122933844e-06</v>
      </c>
      <c r="AG30" t="n">
        <v>15.46875</v>
      </c>
      <c r="AH30" t="n">
        <v>1285673.698250708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1225.558377762614</v>
      </c>
      <c r="AB2" t="n">
        <v>1676.863040274521</v>
      </c>
      <c r="AC2" t="n">
        <v>1516.825585202778</v>
      </c>
      <c r="AD2" t="n">
        <v>1225558.377762614</v>
      </c>
      <c r="AE2" t="n">
        <v>1676863.040274521</v>
      </c>
      <c r="AF2" t="n">
        <v>2.424310637812873e-06</v>
      </c>
      <c r="AG2" t="n">
        <v>19.63541666666667</v>
      </c>
      <c r="AH2" t="n">
        <v>1516825.585202778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976.1555882989369</v>
      </c>
      <c r="AB3" t="n">
        <v>1335.61914085579</v>
      </c>
      <c r="AC3" t="n">
        <v>1208.14952460575</v>
      </c>
      <c r="AD3" t="n">
        <v>976155.5882989368</v>
      </c>
      <c r="AE3" t="n">
        <v>1335619.14085579</v>
      </c>
      <c r="AF3" t="n">
        <v>2.776155938487127e-06</v>
      </c>
      <c r="AG3" t="n">
        <v>17.14626736111111</v>
      </c>
      <c r="AH3" t="n">
        <v>1208149.52460575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905.4507412585356</v>
      </c>
      <c r="AB4" t="n">
        <v>1238.877649857409</v>
      </c>
      <c r="AC4" t="n">
        <v>1120.64090573072</v>
      </c>
      <c r="AD4" t="n">
        <v>905450.7412585355</v>
      </c>
      <c r="AE4" t="n">
        <v>1238877.649857409</v>
      </c>
      <c r="AF4" t="n">
        <v>2.896362437719976e-06</v>
      </c>
      <c r="AG4" t="n">
        <v>16.43446180555556</v>
      </c>
      <c r="AH4" t="n">
        <v>1120640.90573072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873.0512301887383</v>
      </c>
      <c r="AB5" t="n">
        <v>1194.547209446164</v>
      </c>
      <c r="AC5" t="n">
        <v>1080.54130033416</v>
      </c>
      <c r="AD5" t="n">
        <v>873051.2301887382</v>
      </c>
      <c r="AE5" t="n">
        <v>1194547.209446164</v>
      </c>
      <c r="AF5" t="n">
        <v>2.956904397187616e-06</v>
      </c>
      <c r="AG5" t="n">
        <v>16.09809027777778</v>
      </c>
      <c r="AH5" t="n">
        <v>1080541.30033416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851.8487962533893</v>
      </c>
      <c r="AB6" t="n">
        <v>1165.537103950451</v>
      </c>
      <c r="AC6" t="n">
        <v>1054.299878591018</v>
      </c>
      <c r="AD6" t="n">
        <v>851848.7962533893</v>
      </c>
      <c r="AE6" t="n">
        <v>1165537.103950451</v>
      </c>
      <c r="AF6" t="n">
        <v>2.992439895136013e-06</v>
      </c>
      <c r="AG6" t="n">
        <v>15.90928819444444</v>
      </c>
      <c r="AH6" t="n">
        <v>1054299.878591018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825.5762703197516</v>
      </c>
      <c r="AB7" t="n">
        <v>1129.589874906006</v>
      </c>
      <c r="AC7" t="n">
        <v>1021.783402634323</v>
      </c>
      <c r="AD7" t="n">
        <v>825576.2703197517</v>
      </c>
      <c r="AE7" t="n">
        <v>1129589.874906006</v>
      </c>
      <c r="AF7" t="n">
        <v>3.01788506650647e-06</v>
      </c>
      <c r="AG7" t="n">
        <v>15.77256944444444</v>
      </c>
      <c r="AH7" t="n">
        <v>1021783.402634323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811.5949681804892</v>
      </c>
      <c r="AB8" t="n">
        <v>1110.460040507549</v>
      </c>
      <c r="AC8" t="n">
        <v>1004.479292781963</v>
      </c>
      <c r="AD8" t="n">
        <v>811594.9681804893</v>
      </c>
      <c r="AE8" t="n">
        <v>1110460.040507549</v>
      </c>
      <c r="AF8" t="n">
        <v>3.035433460555061e-06</v>
      </c>
      <c r="AG8" t="n">
        <v>15.68359375</v>
      </c>
      <c r="AH8" t="n">
        <v>1004479.292781963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797.9039285336021</v>
      </c>
      <c r="AB9" t="n">
        <v>1091.727356056637</v>
      </c>
      <c r="AC9" t="n">
        <v>987.5344294435589</v>
      </c>
      <c r="AD9" t="n">
        <v>797903.928533602</v>
      </c>
      <c r="AE9" t="n">
        <v>1091727.356056637</v>
      </c>
      <c r="AF9" t="n">
        <v>3.047936691314683e-06</v>
      </c>
      <c r="AG9" t="n">
        <v>15.61848958333333</v>
      </c>
      <c r="AH9" t="n">
        <v>987534.4294435589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787.857963813182</v>
      </c>
      <c r="AB10" t="n">
        <v>1077.982023929474</v>
      </c>
      <c r="AC10" t="n">
        <v>975.1009325229174</v>
      </c>
      <c r="AD10" t="n">
        <v>787857.963813182</v>
      </c>
      <c r="AE10" t="n">
        <v>1077982.023929474</v>
      </c>
      <c r="AF10" t="n">
        <v>3.056052823562156e-06</v>
      </c>
      <c r="AG10" t="n">
        <v>15.57725694444444</v>
      </c>
      <c r="AH10" t="n">
        <v>975100.9325229174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786.6254226312004</v>
      </c>
      <c r="AB11" t="n">
        <v>1076.295606708408</v>
      </c>
      <c r="AC11" t="n">
        <v>973.5754645945281</v>
      </c>
      <c r="AD11" t="n">
        <v>786625.4226312004</v>
      </c>
      <c r="AE11" t="n">
        <v>1076295.606708408</v>
      </c>
      <c r="AF11" t="n">
        <v>3.060659276999911e-06</v>
      </c>
      <c r="AG11" t="n">
        <v>15.55338541666667</v>
      </c>
      <c r="AH11" t="n">
        <v>973575.4645945281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791.8658499748109</v>
      </c>
      <c r="AB12" t="n">
        <v>1083.465790591274</v>
      </c>
      <c r="AC12" t="n">
        <v>980.0613361910296</v>
      </c>
      <c r="AD12" t="n">
        <v>791865.8499748108</v>
      </c>
      <c r="AE12" t="n">
        <v>1083465.790591274</v>
      </c>
      <c r="AF12" t="n">
        <v>3.060001212223089e-06</v>
      </c>
      <c r="AG12" t="n">
        <v>15.55772569444444</v>
      </c>
      <c r="AH12" t="n">
        <v>980061.3361910295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4207.905506792855</v>
      </c>
      <c r="AB2" t="n">
        <v>5757.441954083481</v>
      </c>
      <c r="AC2" t="n">
        <v>5207.95977460607</v>
      </c>
      <c r="AD2" t="n">
        <v>4207905.506792855</v>
      </c>
      <c r="AE2" t="n">
        <v>5757441.954083481</v>
      </c>
      <c r="AF2" t="n">
        <v>1.138277966807706e-06</v>
      </c>
      <c r="AG2" t="n">
        <v>31.39756944444444</v>
      </c>
      <c r="AH2" t="n">
        <v>5207959.77460607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2273.176074214631</v>
      </c>
      <c r="AB3" t="n">
        <v>3110.259790191238</v>
      </c>
      <c r="AC3" t="n">
        <v>2813.420961092301</v>
      </c>
      <c r="AD3" t="n">
        <v>2273176.074214631</v>
      </c>
      <c r="AE3" t="n">
        <v>3110259.790191238</v>
      </c>
      <c r="AF3" t="n">
        <v>1.675468754962616e-06</v>
      </c>
      <c r="AG3" t="n">
        <v>21.33029513888889</v>
      </c>
      <c r="AH3" t="n">
        <v>2813420.961092301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1902.720032080619</v>
      </c>
      <c r="AB4" t="n">
        <v>2603.385489976184</v>
      </c>
      <c r="AC4" t="n">
        <v>2354.92203268734</v>
      </c>
      <c r="AD4" t="n">
        <v>1902720.032080619</v>
      </c>
      <c r="AE4" t="n">
        <v>2603385.489976184</v>
      </c>
      <c r="AF4" t="n">
        <v>1.879179670029331e-06</v>
      </c>
      <c r="AG4" t="n">
        <v>19.01909722222222</v>
      </c>
      <c r="AH4" t="n">
        <v>2354922.03268734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1756.393158237735</v>
      </c>
      <c r="AB5" t="n">
        <v>2403.174605698281</v>
      </c>
      <c r="AC5" t="n">
        <v>2173.818994207179</v>
      </c>
      <c r="AD5" t="n">
        <v>1756393.158237735</v>
      </c>
      <c r="AE5" t="n">
        <v>2403174.605698281</v>
      </c>
      <c r="AF5" t="n">
        <v>1.985234503742318e-06</v>
      </c>
      <c r="AG5" t="n">
        <v>18.00130208333333</v>
      </c>
      <c r="AH5" t="n">
        <v>2173818.994207179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1670.839661550675</v>
      </c>
      <c r="AB6" t="n">
        <v>2286.116537177152</v>
      </c>
      <c r="AC6" t="n">
        <v>2067.932783453675</v>
      </c>
      <c r="AD6" t="n">
        <v>1670839.661550675</v>
      </c>
      <c r="AE6" t="n">
        <v>2286116.537177152</v>
      </c>
      <c r="AF6" t="n">
        <v>2.051107071265912e-06</v>
      </c>
      <c r="AG6" t="n">
        <v>17.42404513888889</v>
      </c>
      <c r="AH6" t="n">
        <v>2067932.783453675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1611.918340186126</v>
      </c>
      <c r="AB7" t="n">
        <v>2205.497785860937</v>
      </c>
      <c r="AC7" t="n">
        <v>1995.008172613952</v>
      </c>
      <c r="AD7" t="n">
        <v>1611918.340186127</v>
      </c>
      <c r="AE7" t="n">
        <v>2205497.785860937</v>
      </c>
      <c r="AF7" t="n">
        <v>2.096723824276001e-06</v>
      </c>
      <c r="AG7" t="n">
        <v>17.04427083333333</v>
      </c>
      <c r="AH7" t="n">
        <v>1995008.172613952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1581.048229217766</v>
      </c>
      <c r="AB8" t="n">
        <v>2163.259938140847</v>
      </c>
      <c r="AC8" t="n">
        <v>1956.801445799076</v>
      </c>
      <c r="AD8" t="n">
        <v>1581048.229217766</v>
      </c>
      <c r="AE8" t="n">
        <v>2163259.938140847</v>
      </c>
      <c r="AF8" t="n">
        <v>2.126695842499236e-06</v>
      </c>
      <c r="AG8" t="n">
        <v>16.80338541666667</v>
      </c>
      <c r="AH8" t="n">
        <v>1956801.445799076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1554.883750483012</v>
      </c>
      <c r="AB9" t="n">
        <v>2127.460544040621</v>
      </c>
      <c r="AC9" t="n">
        <v>1924.418695627011</v>
      </c>
      <c r="AD9" t="n">
        <v>1554883.750483012</v>
      </c>
      <c r="AE9" t="n">
        <v>2127460.544040621</v>
      </c>
      <c r="AF9" t="n">
        <v>2.152880188089865e-06</v>
      </c>
      <c r="AG9" t="n">
        <v>16.6015625</v>
      </c>
      <c r="AH9" t="n">
        <v>1924418.695627011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1525.750220688594</v>
      </c>
      <c r="AB10" t="n">
        <v>2087.598763295274</v>
      </c>
      <c r="AC10" t="n">
        <v>1888.361267289639</v>
      </c>
      <c r="AD10" t="n">
        <v>1525750.220688594</v>
      </c>
      <c r="AE10" t="n">
        <v>2087598.763295274</v>
      </c>
      <c r="AF10" t="n">
        <v>2.171983232671707e-06</v>
      </c>
      <c r="AG10" t="n">
        <v>16.45399305555556</v>
      </c>
      <c r="AH10" t="n">
        <v>1888361.267289639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1510.817086424685</v>
      </c>
      <c r="AB11" t="n">
        <v>2067.166590192007</v>
      </c>
      <c r="AC11" t="n">
        <v>1869.879112110612</v>
      </c>
      <c r="AD11" t="n">
        <v>1510817.086424685</v>
      </c>
      <c r="AE11" t="n">
        <v>2067166.590192007</v>
      </c>
      <c r="AF11" t="n">
        <v>2.187133923202134e-06</v>
      </c>
      <c r="AG11" t="n">
        <v>16.34114583333333</v>
      </c>
      <c r="AH11" t="n">
        <v>1869879.112110612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1498.462706621646</v>
      </c>
      <c r="AB12" t="n">
        <v>2050.262782708719</v>
      </c>
      <c r="AC12" t="n">
        <v>1854.588580288886</v>
      </c>
      <c r="AD12" t="n">
        <v>1498462.706621646</v>
      </c>
      <c r="AE12" t="n">
        <v>2050262.782708719</v>
      </c>
      <c r="AF12" t="n">
        <v>2.200143755288044e-06</v>
      </c>
      <c r="AG12" t="n">
        <v>16.24348958333333</v>
      </c>
      <c r="AH12" t="n">
        <v>1854588.580288886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1489.267845724698</v>
      </c>
      <c r="AB13" t="n">
        <v>2037.68196838088</v>
      </c>
      <c r="AC13" t="n">
        <v>1843.208461223212</v>
      </c>
      <c r="AD13" t="n">
        <v>1489267.845724697</v>
      </c>
      <c r="AE13" t="n">
        <v>2037681.96838088</v>
      </c>
      <c r="AF13" t="n">
        <v>2.210189321835391e-06</v>
      </c>
      <c r="AG13" t="n">
        <v>16.16970486111111</v>
      </c>
      <c r="AH13" t="n">
        <v>1843208.461223213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1480.522302145006</v>
      </c>
      <c r="AB14" t="n">
        <v>2025.715929828993</v>
      </c>
      <c r="AC14" t="n">
        <v>1832.384444596277</v>
      </c>
      <c r="AD14" t="n">
        <v>1480522.302145006</v>
      </c>
      <c r="AE14" t="n">
        <v>2025715.929828994</v>
      </c>
      <c r="AF14" t="n">
        <v>2.218752755613459e-06</v>
      </c>
      <c r="AG14" t="n">
        <v>16.10677083333333</v>
      </c>
      <c r="AH14" t="n">
        <v>1832384.444596278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1471.253762710114</v>
      </c>
      <c r="AB15" t="n">
        <v>2013.034305275073</v>
      </c>
      <c r="AC15" t="n">
        <v>1820.913136491012</v>
      </c>
      <c r="AD15" t="n">
        <v>1471253.762710114</v>
      </c>
      <c r="AE15" t="n">
        <v>2013034.305275073</v>
      </c>
      <c r="AF15" t="n">
        <v>2.227316189391526e-06</v>
      </c>
      <c r="AG15" t="n">
        <v>16.04600694444444</v>
      </c>
      <c r="AH15" t="n">
        <v>1820913.136491012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1464.500085815502</v>
      </c>
      <c r="AB16" t="n">
        <v>2003.793626596668</v>
      </c>
      <c r="AC16" t="n">
        <v>1812.5543752163</v>
      </c>
      <c r="AD16" t="n">
        <v>1464500.085815502</v>
      </c>
      <c r="AE16" t="n">
        <v>2003793.626596669</v>
      </c>
      <c r="AF16" t="n">
        <v>2.234397490400313e-06</v>
      </c>
      <c r="AG16" t="n">
        <v>15.99392361111111</v>
      </c>
      <c r="AH16" t="n">
        <v>1812554.3752163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1460.539328182283</v>
      </c>
      <c r="AB17" t="n">
        <v>1998.374343266604</v>
      </c>
      <c r="AC17" t="n">
        <v>1807.652300681244</v>
      </c>
      <c r="AD17" t="n">
        <v>1460539.328182283</v>
      </c>
      <c r="AE17" t="n">
        <v>1998374.343266604</v>
      </c>
      <c r="AF17" t="n">
        <v>2.23802048161411e-06</v>
      </c>
      <c r="AG17" t="n">
        <v>15.96788194444444</v>
      </c>
      <c r="AH17" t="n">
        <v>1807652.300681245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1454.354980714776</v>
      </c>
      <c r="AB18" t="n">
        <v>1989.912646227406</v>
      </c>
      <c r="AC18" t="n">
        <v>1799.998176131402</v>
      </c>
      <c r="AD18" t="n">
        <v>1454354.980714776</v>
      </c>
      <c r="AE18" t="n">
        <v>1989912.646227406</v>
      </c>
      <c r="AF18" t="n">
        <v>2.244937101204088e-06</v>
      </c>
      <c r="AG18" t="n">
        <v>15.92013888888889</v>
      </c>
      <c r="AH18" t="n">
        <v>1799998.176131402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1449.45174670095</v>
      </c>
      <c r="AB19" t="n">
        <v>1983.203825134271</v>
      </c>
      <c r="AC19" t="n">
        <v>1793.929635507506</v>
      </c>
      <c r="AD19" t="n">
        <v>1449451.74670095</v>
      </c>
      <c r="AE19" t="n">
        <v>1983203.825134272</v>
      </c>
      <c r="AF19" t="n">
        <v>2.249218818093121e-06</v>
      </c>
      <c r="AG19" t="n">
        <v>15.88975694444444</v>
      </c>
      <c r="AH19" t="n">
        <v>1793929.635507506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1445.083596344197</v>
      </c>
      <c r="AB20" t="n">
        <v>1977.22712910697</v>
      </c>
      <c r="AC20" t="n">
        <v>1788.523346960705</v>
      </c>
      <c r="AD20" t="n">
        <v>1445083.596344197</v>
      </c>
      <c r="AE20" t="n">
        <v>1977227.12910697</v>
      </c>
      <c r="AF20" t="n">
        <v>2.253665216400964e-06</v>
      </c>
      <c r="AG20" t="n">
        <v>15.85720486111111</v>
      </c>
      <c r="AH20" t="n">
        <v>1788523.346960705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1442.598277180489</v>
      </c>
      <c r="AB21" t="n">
        <v>1973.826605782641</v>
      </c>
      <c r="AC21" t="n">
        <v>1785.447364809786</v>
      </c>
      <c r="AD21" t="n">
        <v>1442598.277180489</v>
      </c>
      <c r="AE21" t="n">
        <v>1973826.605782641</v>
      </c>
      <c r="AF21" t="n">
        <v>2.25580607484548e-06</v>
      </c>
      <c r="AG21" t="n">
        <v>15.84201388888889</v>
      </c>
      <c r="AH21" t="n">
        <v>1785447.364809786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1428.426602604428</v>
      </c>
      <c r="AB22" t="n">
        <v>1954.436295417518</v>
      </c>
      <c r="AC22" t="n">
        <v>1767.907638451437</v>
      </c>
      <c r="AD22" t="n">
        <v>1428426.602604428</v>
      </c>
      <c r="AE22" t="n">
        <v>1954436.295417518</v>
      </c>
      <c r="AF22" t="n">
        <v>2.260087791734514e-06</v>
      </c>
      <c r="AG22" t="n">
        <v>15.81163194444444</v>
      </c>
      <c r="AH22" t="n">
        <v>1767907.638451437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1425.928319735491</v>
      </c>
      <c r="AB23" t="n">
        <v>1951.018034579776</v>
      </c>
      <c r="AC23" t="n">
        <v>1764.815611630491</v>
      </c>
      <c r="AD23" t="n">
        <v>1425928.319735491</v>
      </c>
      <c r="AE23" t="n">
        <v>1951018.034579776</v>
      </c>
      <c r="AF23" t="n">
        <v>2.262063968760222e-06</v>
      </c>
      <c r="AG23" t="n">
        <v>15.79861111111111</v>
      </c>
      <c r="AH23" t="n">
        <v>1764815.611630491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1420.591665164807</v>
      </c>
      <c r="AB24" t="n">
        <v>1943.716188359582</v>
      </c>
      <c r="AC24" t="n">
        <v>1758.210643365347</v>
      </c>
      <c r="AD24" t="n">
        <v>1420591.665164807</v>
      </c>
      <c r="AE24" t="n">
        <v>1943716.188359583</v>
      </c>
      <c r="AF24" t="n">
        <v>2.26733377416211e-06</v>
      </c>
      <c r="AG24" t="n">
        <v>15.76171875</v>
      </c>
      <c r="AH24" t="n">
        <v>1758210.643365347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1419.088492074607</v>
      </c>
      <c r="AB25" t="n">
        <v>1941.659480622254</v>
      </c>
      <c r="AC25" t="n">
        <v>1756.350224927862</v>
      </c>
      <c r="AD25" t="n">
        <v>1419088.492074607</v>
      </c>
      <c r="AE25" t="n">
        <v>1941659.480622254</v>
      </c>
      <c r="AF25" t="n">
        <v>2.269145269769008e-06</v>
      </c>
      <c r="AG25" t="n">
        <v>15.75086805555556</v>
      </c>
      <c r="AH25" t="n">
        <v>1756350.224927862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1416.126251586051</v>
      </c>
      <c r="AB26" t="n">
        <v>1937.606412500985</v>
      </c>
      <c r="AC26" t="n">
        <v>1752.68397593957</v>
      </c>
      <c r="AD26" t="n">
        <v>1416126.251586051</v>
      </c>
      <c r="AE26" t="n">
        <v>1937606.412500985</v>
      </c>
      <c r="AF26" t="n">
        <v>2.271450809632334e-06</v>
      </c>
      <c r="AG26" t="n">
        <v>15.73350694444444</v>
      </c>
      <c r="AH26" t="n">
        <v>1752683.97593957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1413.581385236233</v>
      </c>
      <c r="AB27" t="n">
        <v>1934.124414089585</v>
      </c>
      <c r="AC27" t="n">
        <v>1749.534294569538</v>
      </c>
      <c r="AD27" t="n">
        <v>1413581.385236233</v>
      </c>
      <c r="AE27" t="n">
        <v>1934124.414089585</v>
      </c>
      <c r="AF27" t="n">
        <v>2.273921030914469e-06</v>
      </c>
      <c r="AG27" t="n">
        <v>15.71614583333333</v>
      </c>
      <c r="AH27" t="n">
        <v>1749534.294569538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1411.45371526271</v>
      </c>
      <c r="AB28" t="n">
        <v>1931.213242165636</v>
      </c>
      <c r="AC28" t="n">
        <v>1746.900960808156</v>
      </c>
      <c r="AD28" t="n">
        <v>1411453.71526271</v>
      </c>
      <c r="AE28" t="n">
        <v>1931213.242165636</v>
      </c>
      <c r="AF28" t="n">
        <v>2.275567845102559e-06</v>
      </c>
      <c r="AG28" t="n">
        <v>15.70529513888889</v>
      </c>
      <c r="AH28" t="n">
        <v>1746900.960808156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1407.005331151026</v>
      </c>
      <c r="AB29" t="n">
        <v>1925.126766775174</v>
      </c>
      <c r="AC29" t="n">
        <v>1741.395370086538</v>
      </c>
      <c r="AD29" t="n">
        <v>1407005.331151026</v>
      </c>
      <c r="AE29" t="n">
        <v>1925126.766775174</v>
      </c>
      <c r="AF29" t="n">
        <v>2.278202747803502e-06</v>
      </c>
      <c r="AG29" t="n">
        <v>15.68793402777778</v>
      </c>
      <c r="AH29" t="n">
        <v>1741395.370086538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1409.011331329158</v>
      </c>
      <c r="AB30" t="n">
        <v>1927.871464717376</v>
      </c>
      <c r="AC30" t="n">
        <v>1743.878117909343</v>
      </c>
      <c r="AD30" t="n">
        <v>1409011.331329158</v>
      </c>
      <c r="AE30" t="n">
        <v>1927871.464717376</v>
      </c>
      <c r="AF30" t="n">
        <v>2.277708703547075e-06</v>
      </c>
      <c r="AG30" t="n">
        <v>15.69010416666667</v>
      </c>
      <c r="AH30" t="n">
        <v>1743878.117909343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1406.728787290981</v>
      </c>
      <c r="AB31" t="n">
        <v>1924.748387265606</v>
      </c>
      <c r="AC31" t="n">
        <v>1741.053102586304</v>
      </c>
      <c r="AD31" t="n">
        <v>1406728.787290981</v>
      </c>
      <c r="AE31" t="n">
        <v>1924748.387265606</v>
      </c>
      <c r="AF31" t="n">
        <v>2.280014243410401e-06</v>
      </c>
      <c r="AG31" t="n">
        <v>15.67491319444444</v>
      </c>
      <c r="AH31" t="n">
        <v>1741053.102586304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1404.698106053415</v>
      </c>
      <c r="AB32" t="n">
        <v>1921.969919609034</v>
      </c>
      <c r="AC32" t="n">
        <v>1738.539807983272</v>
      </c>
      <c r="AD32" t="n">
        <v>1404698.106053415</v>
      </c>
      <c r="AE32" t="n">
        <v>1921969.919609034</v>
      </c>
      <c r="AF32" t="n">
        <v>2.282155101854918e-06</v>
      </c>
      <c r="AG32" t="n">
        <v>15.65972222222222</v>
      </c>
      <c r="AH32" t="n">
        <v>1738539.807983272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1402.196369962129</v>
      </c>
      <c r="AB33" t="n">
        <v>1918.54693392013</v>
      </c>
      <c r="AC33" t="n">
        <v>1735.443507244325</v>
      </c>
      <c r="AD33" t="n">
        <v>1402196.369962129</v>
      </c>
      <c r="AE33" t="n">
        <v>1918546.93392013</v>
      </c>
      <c r="AF33" t="n">
        <v>2.282649146111346e-06</v>
      </c>
      <c r="AG33" t="n">
        <v>15.65538194444444</v>
      </c>
      <c r="AH33" t="n">
        <v>1735443.507244325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1401.192105374351</v>
      </c>
      <c r="AB34" t="n">
        <v>1917.172854806106</v>
      </c>
      <c r="AC34" t="n">
        <v>1734.200568312412</v>
      </c>
      <c r="AD34" t="n">
        <v>1401192.105374351</v>
      </c>
      <c r="AE34" t="n">
        <v>1917172.854806106</v>
      </c>
      <c r="AF34" t="n">
        <v>2.284790004555862e-06</v>
      </c>
      <c r="AG34" t="n">
        <v>15.64236111111111</v>
      </c>
      <c r="AH34" t="n">
        <v>1734200.568312412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1397.947500266187</v>
      </c>
      <c r="AB35" t="n">
        <v>1912.733442955241</v>
      </c>
      <c r="AC35" t="n">
        <v>1730.18484769784</v>
      </c>
      <c r="AD35" t="n">
        <v>1397947.500266187</v>
      </c>
      <c r="AE35" t="n">
        <v>1912733.442955241</v>
      </c>
      <c r="AF35" t="n">
        <v>2.287589588675614e-06</v>
      </c>
      <c r="AG35" t="n">
        <v>15.62282986111111</v>
      </c>
      <c r="AH35" t="n">
        <v>1730184.84769784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1398.762536222757</v>
      </c>
      <c r="AB36" t="n">
        <v>1913.848611107869</v>
      </c>
      <c r="AC36" t="n">
        <v>1731.193585767129</v>
      </c>
      <c r="AD36" t="n">
        <v>1398762.536222757</v>
      </c>
      <c r="AE36" t="n">
        <v>1913848.611107869</v>
      </c>
      <c r="AF36" t="n">
        <v>2.286930863000379e-06</v>
      </c>
      <c r="AG36" t="n">
        <v>15.62717013888889</v>
      </c>
      <c r="AH36" t="n">
        <v>1731193.585767129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1394.092190346482</v>
      </c>
      <c r="AB37" t="n">
        <v>1907.458437838831</v>
      </c>
      <c r="AC37" t="n">
        <v>1725.413281666224</v>
      </c>
      <c r="AD37" t="n">
        <v>1394092.190346482</v>
      </c>
      <c r="AE37" t="n">
        <v>1907458.437838831</v>
      </c>
      <c r="AF37" t="n">
        <v>2.289730447120132e-06</v>
      </c>
      <c r="AG37" t="n">
        <v>15.60763888888889</v>
      </c>
      <c r="AH37" t="n">
        <v>1725413.281666224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1397.616066661175</v>
      </c>
      <c r="AB38" t="n">
        <v>1912.279960875044</v>
      </c>
      <c r="AC38" t="n">
        <v>1729.774645310911</v>
      </c>
      <c r="AD38" t="n">
        <v>1397616.066661174</v>
      </c>
      <c r="AE38" t="n">
        <v>1912279.960875044</v>
      </c>
      <c r="AF38" t="n">
        <v>2.289565765701322e-06</v>
      </c>
      <c r="AG38" t="n">
        <v>15.60980902777778</v>
      </c>
      <c r="AH38" t="n">
        <v>1729774.645310911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1391.122978792887</v>
      </c>
      <c r="AB39" t="n">
        <v>1903.395831598833</v>
      </c>
      <c r="AC39" t="n">
        <v>1721.738404863867</v>
      </c>
      <c r="AD39" t="n">
        <v>1391122.978792887</v>
      </c>
      <c r="AE39" t="n">
        <v>1903395.831598833</v>
      </c>
      <c r="AF39" t="n">
        <v>2.291377261308222e-06</v>
      </c>
      <c r="AG39" t="n">
        <v>15.59678819444444</v>
      </c>
      <c r="AH39" t="n">
        <v>1721738.404863867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1393.356930158615</v>
      </c>
      <c r="AB40" t="n">
        <v>1906.452422412401</v>
      </c>
      <c r="AC40" t="n">
        <v>1724.503278940141</v>
      </c>
      <c r="AD40" t="n">
        <v>1393356.930158615</v>
      </c>
      <c r="AE40" t="n">
        <v>1906452.422412401</v>
      </c>
      <c r="AF40" t="n">
        <v>2.291706624145839e-06</v>
      </c>
      <c r="AG40" t="n">
        <v>15.59461805555556</v>
      </c>
      <c r="AH40" t="n">
        <v>1724503.278940141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1391.91001677131</v>
      </c>
      <c r="AB41" t="n">
        <v>1904.472691682576</v>
      </c>
      <c r="AC41" t="n">
        <v>1722.712490932601</v>
      </c>
      <c r="AD41" t="n">
        <v>1391910.01677131</v>
      </c>
      <c r="AE41" t="n">
        <v>1904472.691682576</v>
      </c>
      <c r="AF41" t="n">
        <v>2.291706624145839e-06</v>
      </c>
      <c r="AG41" t="n">
        <v>15.59461805555556</v>
      </c>
      <c r="AH41" t="n">
        <v>1722712.490932601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1043.620797912871</v>
      </c>
      <c r="AB2" t="n">
        <v>1427.928017004563</v>
      </c>
      <c r="AC2" t="n">
        <v>1291.648571171206</v>
      </c>
      <c r="AD2" t="n">
        <v>1043620.797912871</v>
      </c>
      <c r="AE2" t="n">
        <v>1427928.017004563</v>
      </c>
      <c r="AF2" t="n">
        <v>2.647251387774967e-06</v>
      </c>
      <c r="AG2" t="n">
        <v>18.82378472222222</v>
      </c>
      <c r="AH2" t="n">
        <v>1291648.571171206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860.6385060878545</v>
      </c>
      <c r="AB3" t="n">
        <v>1177.563572720596</v>
      </c>
      <c r="AC3" t="n">
        <v>1065.178558060996</v>
      </c>
      <c r="AD3" t="n">
        <v>860638.5060878545</v>
      </c>
      <c r="AE3" t="n">
        <v>1177563.572720596</v>
      </c>
      <c r="AF3" t="n">
        <v>2.967135251686358e-06</v>
      </c>
      <c r="AG3" t="n">
        <v>16.79470486111111</v>
      </c>
      <c r="AH3" t="n">
        <v>1065178.558060996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803.1825313787164</v>
      </c>
      <c r="AB4" t="n">
        <v>1098.949773344845</v>
      </c>
      <c r="AC4" t="n">
        <v>994.0675493625062</v>
      </c>
      <c r="AD4" t="n">
        <v>803182.5313787163</v>
      </c>
      <c r="AE4" t="n">
        <v>1098949.773344845</v>
      </c>
      <c r="AF4" t="n">
        <v>3.074834844058535e-06</v>
      </c>
      <c r="AG4" t="n">
        <v>16.20659722222222</v>
      </c>
      <c r="AH4" t="n">
        <v>994067.5493625061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774.7986583850483</v>
      </c>
      <c r="AB5" t="n">
        <v>1060.113706106808</v>
      </c>
      <c r="AC5" t="n">
        <v>958.9379418749048</v>
      </c>
      <c r="AD5" t="n">
        <v>774798.6583850483</v>
      </c>
      <c r="AE5" t="n">
        <v>1060113.706106808</v>
      </c>
      <c r="AF5" t="n">
        <v>3.12788091194334e-06</v>
      </c>
      <c r="AG5" t="n">
        <v>15.93098958333333</v>
      </c>
      <c r="AH5" t="n">
        <v>958937.9418749048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746.3116904141665</v>
      </c>
      <c r="AB6" t="n">
        <v>1021.136579772719</v>
      </c>
      <c r="AC6" t="n">
        <v>923.6807377734004</v>
      </c>
      <c r="AD6" t="n">
        <v>746311.6904141665</v>
      </c>
      <c r="AE6" t="n">
        <v>1021136.579772718</v>
      </c>
      <c r="AF6" t="n">
        <v>3.160030043994736e-06</v>
      </c>
      <c r="AG6" t="n">
        <v>15.77039930555556</v>
      </c>
      <c r="AH6" t="n">
        <v>923680.7377734004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728.6400941818038</v>
      </c>
      <c r="AB7" t="n">
        <v>996.9575221917964</v>
      </c>
      <c r="AC7" t="n">
        <v>901.8092955124811</v>
      </c>
      <c r="AD7" t="n">
        <v>728640.0941818038</v>
      </c>
      <c r="AE7" t="n">
        <v>996957.5221917965</v>
      </c>
      <c r="AF7" t="n">
        <v>3.182764073088223e-06</v>
      </c>
      <c r="AG7" t="n">
        <v>15.65755208333333</v>
      </c>
      <c r="AH7" t="n">
        <v>901809.2955124811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723.7847918352659</v>
      </c>
      <c r="AB8" t="n">
        <v>990.3142833204412</v>
      </c>
      <c r="AC8" t="n">
        <v>895.8000780351636</v>
      </c>
      <c r="AD8" t="n">
        <v>723784.7918352659</v>
      </c>
      <c r="AE8" t="n">
        <v>990314.2833204411</v>
      </c>
      <c r="AF8" t="n">
        <v>3.190342082786052e-06</v>
      </c>
      <c r="AG8" t="n">
        <v>15.62065972222222</v>
      </c>
      <c r="AH8" t="n">
        <v>895800.0780351636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729.9864093958885</v>
      </c>
      <c r="AB9" t="n">
        <v>998.7996100629422</v>
      </c>
      <c r="AC9" t="n">
        <v>903.4755771025913</v>
      </c>
      <c r="AD9" t="n">
        <v>729986.4093958884</v>
      </c>
      <c r="AE9" t="n">
        <v>998799.6100629421</v>
      </c>
      <c r="AF9" t="n">
        <v>3.188045716210953e-06</v>
      </c>
      <c r="AG9" t="n">
        <v>15.63151041666667</v>
      </c>
      <c r="AH9" t="n">
        <v>903475.5771025913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2934.123688954284</v>
      </c>
      <c r="AB2" t="n">
        <v>4014.597475628911</v>
      </c>
      <c r="AC2" t="n">
        <v>3631.449927077681</v>
      </c>
      <c r="AD2" t="n">
        <v>2934123.688954284</v>
      </c>
      <c r="AE2" t="n">
        <v>4014597.475628911</v>
      </c>
      <c r="AF2" t="n">
        <v>1.431466404717887e-06</v>
      </c>
      <c r="AG2" t="n">
        <v>26.71875</v>
      </c>
      <c r="AH2" t="n">
        <v>3631449.927077681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1820.865291556411</v>
      </c>
      <c r="AB3" t="n">
        <v>2491.388222814674</v>
      </c>
      <c r="AC3" t="n">
        <v>2253.613627514573</v>
      </c>
      <c r="AD3" t="n">
        <v>1820865.291556411</v>
      </c>
      <c r="AE3" t="n">
        <v>2491388.222814674</v>
      </c>
      <c r="AF3" t="n">
        <v>1.931651292256593e-06</v>
      </c>
      <c r="AG3" t="n">
        <v>19.80034722222222</v>
      </c>
      <c r="AH3" t="n">
        <v>2253613.627514573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1580.781653307286</v>
      </c>
      <c r="AB4" t="n">
        <v>2162.895197219629</v>
      </c>
      <c r="AC4" t="n">
        <v>1956.471515239462</v>
      </c>
      <c r="AD4" t="n">
        <v>1580781.653307286</v>
      </c>
      <c r="AE4" t="n">
        <v>2162895.197219629</v>
      </c>
      <c r="AF4" t="n">
        <v>2.112302987015991e-06</v>
      </c>
      <c r="AG4" t="n">
        <v>18.10763888888889</v>
      </c>
      <c r="AH4" t="n">
        <v>1956471.515239462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1479.898284343552</v>
      </c>
      <c r="AB5" t="n">
        <v>2024.862121143321</v>
      </c>
      <c r="AC5" t="n">
        <v>1831.612122213238</v>
      </c>
      <c r="AD5" t="n">
        <v>1479898.284343552</v>
      </c>
      <c r="AE5" t="n">
        <v>2024862.121143321</v>
      </c>
      <c r="AF5" t="n">
        <v>2.205184394955701e-06</v>
      </c>
      <c r="AG5" t="n">
        <v>17.34375</v>
      </c>
      <c r="AH5" t="n">
        <v>1831612.122213238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1417.974262706655</v>
      </c>
      <c r="AB6" t="n">
        <v>1940.134942844692</v>
      </c>
      <c r="AC6" t="n">
        <v>1754.971186896089</v>
      </c>
      <c r="AD6" t="n">
        <v>1417974.262706655</v>
      </c>
      <c r="AE6" t="n">
        <v>1940134.942844692</v>
      </c>
      <c r="AF6" t="n">
        <v>2.26246420061112e-06</v>
      </c>
      <c r="AG6" t="n">
        <v>16.90538194444444</v>
      </c>
      <c r="AH6" t="n">
        <v>1754971.186896089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1385.19181978959</v>
      </c>
      <c r="AB7" t="n">
        <v>1895.280558186254</v>
      </c>
      <c r="AC7" t="n">
        <v>1714.397641755928</v>
      </c>
      <c r="AD7" t="n">
        <v>1385191.81978959</v>
      </c>
      <c r="AE7" t="n">
        <v>1895280.558186254</v>
      </c>
      <c r="AF7" t="n">
        <v>2.300004504009902e-06</v>
      </c>
      <c r="AG7" t="n">
        <v>16.62977430555556</v>
      </c>
      <c r="AH7" t="n">
        <v>1714397.641755928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1349.028646656039</v>
      </c>
      <c r="AB8" t="n">
        <v>1845.800509298329</v>
      </c>
      <c r="AC8" t="n">
        <v>1669.639899288181</v>
      </c>
      <c r="AD8" t="n">
        <v>1349028.646656039</v>
      </c>
      <c r="AE8" t="n">
        <v>1845800.509298329</v>
      </c>
      <c r="AF8" t="n">
        <v>2.330318739618309e-06</v>
      </c>
      <c r="AG8" t="n">
        <v>16.41276041666667</v>
      </c>
      <c r="AH8" t="n">
        <v>1669639.899288181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1333.275624027004</v>
      </c>
      <c r="AB9" t="n">
        <v>1824.246528762974</v>
      </c>
      <c r="AC9" t="n">
        <v>1650.143000403919</v>
      </c>
      <c r="AD9" t="n">
        <v>1333275.624027004</v>
      </c>
      <c r="AE9" t="n">
        <v>1824246.528762974</v>
      </c>
      <c r="AF9" t="n">
        <v>2.349000768539768e-06</v>
      </c>
      <c r="AG9" t="n">
        <v>16.28255208333333</v>
      </c>
      <c r="AH9" t="n">
        <v>1650143.000403919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1316.67712569484</v>
      </c>
      <c r="AB10" t="n">
        <v>1801.535731070842</v>
      </c>
      <c r="AC10" t="n">
        <v>1629.599689368719</v>
      </c>
      <c r="AD10" t="n">
        <v>1316677.12569484</v>
      </c>
      <c r="AE10" t="n">
        <v>1801535.731070842</v>
      </c>
      <c r="AF10" t="n">
        <v>2.36715406079364e-06</v>
      </c>
      <c r="AG10" t="n">
        <v>16.15668402777778</v>
      </c>
      <c r="AH10" t="n">
        <v>1629599.689368719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1303.974955794764</v>
      </c>
      <c r="AB11" t="n">
        <v>1784.156061833372</v>
      </c>
      <c r="AC11" t="n">
        <v>1613.878711370755</v>
      </c>
      <c r="AD11" t="n">
        <v>1303974.955794764</v>
      </c>
      <c r="AE11" t="n">
        <v>1784156.061833372</v>
      </c>
      <c r="AF11" t="n">
        <v>2.38213493304198e-06</v>
      </c>
      <c r="AG11" t="n">
        <v>16.05685763888889</v>
      </c>
      <c r="AH11" t="n">
        <v>1613878.711370755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1295.1699133</v>
      </c>
      <c r="AB12" t="n">
        <v>1772.108614240976</v>
      </c>
      <c r="AC12" t="n">
        <v>1602.981055267877</v>
      </c>
      <c r="AD12" t="n">
        <v>1295169.9133</v>
      </c>
      <c r="AE12" t="n">
        <v>1772108.614240976</v>
      </c>
      <c r="AF12" t="n">
        <v>2.391652193058573e-06</v>
      </c>
      <c r="AG12" t="n">
        <v>15.99175347222222</v>
      </c>
      <c r="AH12" t="n">
        <v>1602981.055267877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1287.259684834711</v>
      </c>
      <c r="AB13" t="n">
        <v>1761.285490680118</v>
      </c>
      <c r="AC13" t="n">
        <v>1593.190875429318</v>
      </c>
      <c r="AD13" t="n">
        <v>1287259.684834711</v>
      </c>
      <c r="AE13" t="n">
        <v>1761285.490680118</v>
      </c>
      <c r="AF13" t="n">
        <v>2.399935734184125e-06</v>
      </c>
      <c r="AG13" t="n">
        <v>15.9375</v>
      </c>
      <c r="AH13" t="n">
        <v>1593190.875429318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1278.792743856892</v>
      </c>
      <c r="AB14" t="n">
        <v>1749.700648499192</v>
      </c>
      <c r="AC14" t="n">
        <v>1582.711674326712</v>
      </c>
      <c r="AD14" t="n">
        <v>1278792.743856892</v>
      </c>
      <c r="AE14" t="n">
        <v>1749700.648499192</v>
      </c>
      <c r="AF14" t="n">
        <v>2.408395520865541e-06</v>
      </c>
      <c r="AG14" t="n">
        <v>15.88107638888889</v>
      </c>
      <c r="AH14" t="n">
        <v>1582711.674326712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1261.750044988758</v>
      </c>
      <c r="AB15" t="n">
        <v>1726.382076037003</v>
      </c>
      <c r="AC15" t="n">
        <v>1561.618593692492</v>
      </c>
      <c r="AD15" t="n">
        <v>1261750.044988758</v>
      </c>
      <c r="AE15" t="n">
        <v>1726382.076037003</v>
      </c>
      <c r="AF15" t="n">
        <v>2.415621588655918e-06</v>
      </c>
      <c r="AG15" t="n">
        <v>15.83333333333333</v>
      </c>
      <c r="AH15" t="n">
        <v>1561618.593692492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1257.711656205685</v>
      </c>
      <c r="AB16" t="n">
        <v>1720.856574342862</v>
      </c>
      <c r="AC16" t="n">
        <v>1556.62043812495</v>
      </c>
      <c r="AD16" t="n">
        <v>1257711.656205685</v>
      </c>
      <c r="AE16" t="n">
        <v>1720856.574342862</v>
      </c>
      <c r="AF16" t="n">
        <v>2.419146499773174e-06</v>
      </c>
      <c r="AG16" t="n">
        <v>15.80946180555556</v>
      </c>
      <c r="AH16" t="n">
        <v>1556620.43812495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1250.731570442411</v>
      </c>
      <c r="AB17" t="n">
        <v>1711.3061130619</v>
      </c>
      <c r="AC17" t="n">
        <v>1547.981459464486</v>
      </c>
      <c r="AD17" t="n">
        <v>1250731.570442411</v>
      </c>
      <c r="AE17" t="n">
        <v>1711306.1130619</v>
      </c>
      <c r="AF17" t="n">
        <v>2.426196322007687e-06</v>
      </c>
      <c r="AG17" t="n">
        <v>15.76388888888889</v>
      </c>
      <c r="AH17" t="n">
        <v>1547981.459464486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1245.723931570635</v>
      </c>
      <c r="AB18" t="n">
        <v>1704.454440636101</v>
      </c>
      <c r="AC18" t="n">
        <v>1541.783701038623</v>
      </c>
      <c r="AD18" t="n">
        <v>1245723.931570635</v>
      </c>
      <c r="AE18" t="n">
        <v>1704454.440636101</v>
      </c>
      <c r="AF18" t="n">
        <v>2.430602460904258e-06</v>
      </c>
      <c r="AG18" t="n">
        <v>15.73567708333333</v>
      </c>
      <c r="AH18" t="n">
        <v>1541783.701038623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1241.388827963786</v>
      </c>
      <c r="AB19" t="n">
        <v>1698.522960629937</v>
      </c>
      <c r="AC19" t="n">
        <v>1536.418313159363</v>
      </c>
      <c r="AD19" t="n">
        <v>1241388.827963786</v>
      </c>
      <c r="AE19" t="n">
        <v>1698522.960629937</v>
      </c>
      <c r="AF19" t="n">
        <v>2.434127372021514e-06</v>
      </c>
      <c r="AG19" t="n">
        <v>15.71397569444444</v>
      </c>
      <c r="AH19" t="n">
        <v>1536418.313159363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1237.651549096295</v>
      </c>
      <c r="AB20" t="n">
        <v>1693.409450806328</v>
      </c>
      <c r="AC20" t="n">
        <v>1531.792829536463</v>
      </c>
      <c r="AD20" t="n">
        <v>1237651.549096295</v>
      </c>
      <c r="AE20" t="n">
        <v>1693409.450806328</v>
      </c>
      <c r="AF20" t="n">
        <v>2.436066073136005e-06</v>
      </c>
      <c r="AG20" t="n">
        <v>15.70095486111111</v>
      </c>
      <c r="AH20" t="n">
        <v>1531792.829536463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1232.639269709018</v>
      </c>
      <c r="AB21" t="n">
        <v>1686.551429022496</v>
      </c>
      <c r="AC21" t="n">
        <v>1525.589327726386</v>
      </c>
      <c r="AD21" t="n">
        <v>1232639.269709018</v>
      </c>
      <c r="AE21" t="n">
        <v>1686551.429022496</v>
      </c>
      <c r="AF21" t="n">
        <v>2.44135343981189e-06</v>
      </c>
      <c r="AG21" t="n">
        <v>15.66623263888889</v>
      </c>
      <c r="AH21" t="n">
        <v>1525589.327726386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1229.725292572341</v>
      </c>
      <c r="AB22" t="n">
        <v>1682.564396948496</v>
      </c>
      <c r="AC22" t="n">
        <v>1521.982812397694</v>
      </c>
      <c r="AD22" t="n">
        <v>1229725.292572341</v>
      </c>
      <c r="AE22" t="n">
        <v>1682564.396948496</v>
      </c>
      <c r="AF22" t="n">
        <v>2.442763404258793e-06</v>
      </c>
      <c r="AG22" t="n">
        <v>15.65755208333333</v>
      </c>
      <c r="AH22" t="n">
        <v>1521982.812397694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1226.023275314122</v>
      </c>
      <c r="AB23" t="n">
        <v>1677.499133614326</v>
      </c>
      <c r="AC23" t="n">
        <v>1517.400970686995</v>
      </c>
      <c r="AD23" t="n">
        <v>1226023.275314122</v>
      </c>
      <c r="AE23" t="n">
        <v>1677499.133614326</v>
      </c>
      <c r="AF23" t="n">
        <v>2.445583333152598e-06</v>
      </c>
      <c r="AG23" t="n">
        <v>15.64019097222222</v>
      </c>
      <c r="AH23" t="n">
        <v>1517400.970686995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1221.525074817008</v>
      </c>
      <c r="AB24" t="n">
        <v>1671.344497247574</v>
      </c>
      <c r="AC24" t="n">
        <v>1511.833724177</v>
      </c>
      <c r="AD24" t="n">
        <v>1221525.074817008</v>
      </c>
      <c r="AE24" t="n">
        <v>1671344.497247574</v>
      </c>
      <c r="AF24" t="n">
        <v>2.446817052043638e-06</v>
      </c>
      <c r="AG24" t="n">
        <v>15.63151041666667</v>
      </c>
      <c r="AH24" t="n">
        <v>1511833.724177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1219.6732218459</v>
      </c>
      <c r="AB25" t="n">
        <v>1668.810710314518</v>
      </c>
      <c r="AC25" t="n">
        <v>1509.541758312642</v>
      </c>
      <c r="AD25" t="n">
        <v>1219673.2218459</v>
      </c>
      <c r="AE25" t="n">
        <v>1668810.710314518</v>
      </c>
      <c r="AF25" t="n">
        <v>2.449284489825717e-06</v>
      </c>
      <c r="AG25" t="n">
        <v>15.61631944444444</v>
      </c>
      <c r="AH25" t="n">
        <v>1509541.758312642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1213.920457334841</v>
      </c>
      <c r="AB26" t="n">
        <v>1660.939524116427</v>
      </c>
      <c r="AC26" t="n">
        <v>1502.421787078018</v>
      </c>
      <c r="AD26" t="n">
        <v>1213920.457334841</v>
      </c>
      <c r="AE26" t="n">
        <v>1660939.524116427</v>
      </c>
      <c r="AF26" t="n">
        <v>2.452633155387111e-06</v>
      </c>
      <c r="AG26" t="n">
        <v>15.59461805555556</v>
      </c>
      <c r="AH26" t="n">
        <v>1502421.787078018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1213.106662267742</v>
      </c>
      <c r="AB27" t="n">
        <v>1659.826053803519</v>
      </c>
      <c r="AC27" t="n">
        <v>1501.414584809009</v>
      </c>
      <c r="AD27" t="n">
        <v>1213106.662267742</v>
      </c>
      <c r="AE27" t="n">
        <v>1659826.053803519</v>
      </c>
      <c r="AF27" t="n">
        <v>2.45439561094574e-06</v>
      </c>
      <c r="AG27" t="n">
        <v>15.58376736111111</v>
      </c>
      <c r="AH27" t="n">
        <v>1501414.584809009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1208.53167019159</v>
      </c>
      <c r="AB28" t="n">
        <v>1653.566347810522</v>
      </c>
      <c r="AC28" t="n">
        <v>1495.75229637043</v>
      </c>
      <c r="AD28" t="n">
        <v>1208531.67019159</v>
      </c>
      <c r="AE28" t="n">
        <v>1653566.347810522</v>
      </c>
      <c r="AF28" t="n">
        <v>2.456686803171956e-06</v>
      </c>
      <c r="AG28" t="n">
        <v>15.56857638888889</v>
      </c>
      <c r="AH28" t="n">
        <v>1495752.29637043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1205.251475262709</v>
      </c>
      <c r="AB29" t="n">
        <v>1649.07824039684</v>
      </c>
      <c r="AC29" t="n">
        <v>1491.692527629212</v>
      </c>
      <c r="AD29" t="n">
        <v>1205251.475262709</v>
      </c>
      <c r="AE29" t="n">
        <v>1649078.24039684</v>
      </c>
      <c r="AF29" t="n">
        <v>2.45880174984231e-06</v>
      </c>
      <c r="AG29" t="n">
        <v>15.55555555555556</v>
      </c>
      <c r="AH29" t="n">
        <v>1491692.527629212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1201.333898446947</v>
      </c>
      <c r="AB30" t="n">
        <v>1643.718038966223</v>
      </c>
      <c r="AC30" t="n">
        <v>1486.843896300043</v>
      </c>
      <c r="AD30" t="n">
        <v>1201333.898446947</v>
      </c>
      <c r="AE30" t="n">
        <v>1643718.038966223</v>
      </c>
      <c r="AF30" t="n">
        <v>2.458625504286447e-06</v>
      </c>
      <c r="AG30" t="n">
        <v>15.55555555555556</v>
      </c>
      <c r="AH30" t="n">
        <v>1486843.896300043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1201.17987839715</v>
      </c>
      <c r="AB31" t="n">
        <v>1643.507301939206</v>
      </c>
      <c r="AC31" t="n">
        <v>1486.653271719113</v>
      </c>
      <c r="AD31" t="n">
        <v>1201179.87839715</v>
      </c>
      <c r="AE31" t="n">
        <v>1643507.301939206</v>
      </c>
      <c r="AF31" t="n">
        <v>2.460916696512664e-06</v>
      </c>
      <c r="AG31" t="n">
        <v>15.54253472222222</v>
      </c>
      <c r="AH31" t="n">
        <v>1486653.271719113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1194.382671286281</v>
      </c>
      <c r="AB32" t="n">
        <v>1634.207063298501</v>
      </c>
      <c r="AC32" t="n">
        <v>1478.24063480131</v>
      </c>
      <c r="AD32" t="n">
        <v>1194382.671286281</v>
      </c>
      <c r="AE32" t="n">
        <v>1634207.063298501</v>
      </c>
      <c r="AF32" t="n">
        <v>2.462326660959567e-06</v>
      </c>
      <c r="AG32" t="n">
        <v>15.53385416666667</v>
      </c>
      <c r="AH32" t="n">
        <v>1478240.63480131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1195.467762037819</v>
      </c>
      <c r="AB33" t="n">
        <v>1635.691732335581</v>
      </c>
      <c r="AC33" t="n">
        <v>1479.583609109237</v>
      </c>
      <c r="AD33" t="n">
        <v>1195467.762037819</v>
      </c>
      <c r="AE33" t="n">
        <v>1635691.732335581</v>
      </c>
      <c r="AF33" t="n">
        <v>2.463207888738881e-06</v>
      </c>
      <c r="AG33" t="n">
        <v>15.52734375</v>
      </c>
      <c r="AH33" t="n">
        <v>1479583.609109237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1188.997953695902</v>
      </c>
      <c r="AB34" t="n">
        <v>1626.83945513437</v>
      </c>
      <c r="AC34" t="n">
        <v>1471.576180819862</v>
      </c>
      <c r="AD34" t="n">
        <v>1188997.953695902</v>
      </c>
      <c r="AE34" t="n">
        <v>1626839.45513437</v>
      </c>
      <c r="AF34" t="n">
        <v>2.465499080965098e-06</v>
      </c>
      <c r="AG34" t="n">
        <v>15.51215277777778</v>
      </c>
      <c r="AH34" t="n">
        <v>1471576.180819862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1189.485976149576</v>
      </c>
      <c r="AB35" t="n">
        <v>1627.507188985518</v>
      </c>
      <c r="AC35" t="n">
        <v>1472.180187089426</v>
      </c>
      <c r="AD35" t="n">
        <v>1189485.976149576</v>
      </c>
      <c r="AE35" t="n">
        <v>1627507.188985518</v>
      </c>
      <c r="AF35" t="n">
        <v>2.465146589853372e-06</v>
      </c>
      <c r="AG35" t="n">
        <v>15.51432291666667</v>
      </c>
      <c r="AH35" t="n">
        <v>1472180.187089426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1184.156927695991</v>
      </c>
      <c r="AB36" t="n">
        <v>1620.215749790298</v>
      </c>
      <c r="AC36" t="n">
        <v>1465.584632617398</v>
      </c>
      <c r="AD36" t="n">
        <v>1184156.927695991</v>
      </c>
      <c r="AE36" t="n">
        <v>1620215.749790298</v>
      </c>
      <c r="AF36" t="n">
        <v>2.467614027635451e-06</v>
      </c>
      <c r="AG36" t="n">
        <v>15.49913194444444</v>
      </c>
      <c r="AH36" t="n">
        <v>1465584.632617398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1186.546270518558</v>
      </c>
      <c r="AB37" t="n">
        <v>1623.484954050501</v>
      </c>
      <c r="AC37" t="n">
        <v>1468.541828611365</v>
      </c>
      <c r="AD37" t="n">
        <v>1186546.270518559</v>
      </c>
      <c r="AE37" t="n">
        <v>1623484.954050501</v>
      </c>
      <c r="AF37" t="n">
        <v>2.467261536523726e-06</v>
      </c>
      <c r="AG37" t="n">
        <v>15.50347222222222</v>
      </c>
      <c r="AH37" t="n">
        <v>1468541.828611365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1182.211222558106</v>
      </c>
      <c r="AB38" t="n">
        <v>1617.553550182191</v>
      </c>
      <c r="AC38" t="n">
        <v>1463.176509603469</v>
      </c>
      <c r="AD38" t="n">
        <v>1182211.222558106</v>
      </c>
      <c r="AE38" t="n">
        <v>1617553.550182191</v>
      </c>
      <c r="AF38" t="n">
        <v>2.467085290967863e-06</v>
      </c>
      <c r="AG38" t="n">
        <v>15.50347222222222</v>
      </c>
      <c r="AH38" t="n">
        <v>1463176.509603469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1180.52625972149</v>
      </c>
      <c r="AB39" t="n">
        <v>1615.248109693819</v>
      </c>
      <c r="AC39" t="n">
        <v>1461.0910971196</v>
      </c>
      <c r="AD39" t="n">
        <v>1180526.25972149</v>
      </c>
      <c r="AE39" t="n">
        <v>1615248.109693819</v>
      </c>
      <c r="AF39" t="n">
        <v>2.469905219861668e-06</v>
      </c>
      <c r="AG39" t="n">
        <v>15.48611111111111</v>
      </c>
      <c r="AH39" t="n">
        <v>1461091.0971196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1181.244590336631</v>
      </c>
      <c r="AB40" t="n">
        <v>1616.230961331965</v>
      </c>
      <c r="AC40" t="n">
        <v>1461.980146776843</v>
      </c>
      <c r="AD40" t="n">
        <v>1181244.590336631</v>
      </c>
      <c r="AE40" t="n">
        <v>1616230.961331965</v>
      </c>
      <c r="AF40" t="n">
        <v>2.46937648319408e-06</v>
      </c>
      <c r="AG40" t="n">
        <v>15.49045138888889</v>
      </c>
      <c r="AH40" t="n">
        <v>1461980.146776843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1174.680075792928</v>
      </c>
      <c r="AB41" t="n">
        <v>1607.249102927329</v>
      </c>
      <c r="AC41" t="n">
        <v>1453.855504332228</v>
      </c>
      <c r="AD41" t="n">
        <v>1174680.075792928</v>
      </c>
      <c r="AE41" t="n">
        <v>1607249.102927329</v>
      </c>
      <c r="AF41" t="n">
        <v>2.469905219861668e-06</v>
      </c>
      <c r="AG41" t="n">
        <v>15.48611111111111</v>
      </c>
      <c r="AH41" t="n">
        <v>1453855.504332228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3517.653731398991</v>
      </c>
      <c r="AB2" t="n">
        <v>4813.00902323039</v>
      </c>
      <c r="AC2" t="n">
        <v>4353.662197153691</v>
      </c>
      <c r="AD2" t="n">
        <v>3517653.731398991</v>
      </c>
      <c r="AE2" t="n">
        <v>4813009.02323039</v>
      </c>
      <c r="AF2" t="n">
        <v>1.275108844179776e-06</v>
      </c>
      <c r="AG2" t="n">
        <v>28.93880208333333</v>
      </c>
      <c r="AH2" t="n">
        <v>4353662.19715369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2040.941629881882</v>
      </c>
      <c r="AB3" t="n">
        <v>2792.506377994397</v>
      </c>
      <c r="AC3" t="n">
        <v>2525.993488585928</v>
      </c>
      <c r="AD3" t="n">
        <v>2040941.629881882</v>
      </c>
      <c r="AE3" t="n">
        <v>2792506.377994397</v>
      </c>
      <c r="AF3" t="n">
        <v>1.79627281369718e-06</v>
      </c>
      <c r="AG3" t="n">
        <v>20.54470486111111</v>
      </c>
      <c r="AH3" t="n">
        <v>2525993.488585928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1745.697778901918</v>
      </c>
      <c r="AB4" t="n">
        <v>2388.540715844181</v>
      </c>
      <c r="AC4" t="n">
        <v>2160.581742261961</v>
      </c>
      <c r="AD4" t="n">
        <v>1745697.778901918</v>
      </c>
      <c r="AE4" t="n">
        <v>2388540.715844181</v>
      </c>
      <c r="AF4" t="n">
        <v>1.988414831822683e-06</v>
      </c>
      <c r="AG4" t="n">
        <v>18.55902777777778</v>
      </c>
      <c r="AH4" t="n">
        <v>2160581.742261961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1613.053832358084</v>
      </c>
      <c r="AB5" t="n">
        <v>2207.051416344988</v>
      </c>
      <c r="AC5" t="n">
        <v>1996.41352678514</v>
      </c>
      <c r="AD5" t="n">
        <v>1613053.832358084</v>
      </c>
      <c r="AE5" t="n">
        <v>2207051.416344988</v>
      </c>
      <c r="AF5" t="n">
        <v>2.088566733305799e-06</v>
      </c>
      <c r="AG5" t="n">
        <v>17.66710069444444</v>
      </c>
      <c r="AH5" t="n">
        <v>1996413.52678514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1538.363251488112</v>
      </c>
      <c r="AB6" t="n">
        <v>2104.856468482822</v>
      </c>
      <c r="AC6" t="n">
        <v>1903.971921315428</v>
      </c>
      <c r="AD6" t="n">
        <v>1538363.251488112</v>
      </c>
      <c r="AE6" t="n">
        <v>2104856.468482822</v>
      </c>
      <c r="AF6" t="n">
        <v>2.151480491453088e-06</v>
      </c>
      <c r="AG6" t="n">
        <v>17.15060763888889</v>
      </c>
      <c r="AH6" t="n">
        <v>1903971.921315428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1498.372214249977</v>
      </c>
      <c r="AB7" t="n">
        <v>2050.138967053559</v>
      </c>
      <c r="AC7" t="n">
        <v>1854.476581426078</v>
      </c>
      <c r="AD7" t="n">
        <v>1498372.214249977</v>
      </c>
      <c r="AE7" t="n">
        <v>2050138.967053559</v>
      </c>
      <c r="AF7" t="n">
        <v>2.19279952720928e-06</v>
      </c>
      <c r="AG7" t="n">
        <v>16.82725694444444</v>
      </c>
      <c r="AH7" t="n">
        <v>1854476.581426078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1471.160127750334</v>
      </c>
      <c r="AB8" t="n">
        <v>2012.90618979222</v>
      </c>
      <c r="AC8" t="n">
        <v>1820.797248170031</v>
      </c>
      <c r="AD8" t="n">
        <v>1471160.127750334</v>
      </c>
      <c r="AE8" t="n">
        <v>2012906.18979222</v>
      </c>
      <c r="AF8" t="n">
        <v>2.221705848520196e-06</v>
      </c>
      <c r="AG8" t="n">
        <v>16.61024305555556</v>
      </c>
      <c r="AH8" t="n">
        <v>1820797.248170031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1439.22434110477</v>
      </c>
      <c r="AB9" t="n">
        <v>1969.210237596287</v>
      </c>
      <c r="AC9" t="n">
        <v>1781.271576324023</v>
      </c>
      <c r="AD9" t="n">
        <v>1439224.34110477</v>
      </c>
      <c r="AE9" t="n">
        <v>1969210.237596287</v>
      </c>
      <c r="AF9" t="n">
        <v>2.245511054305657e-06</v>
      </c>
      <c r="AG9" t="n">
        <v>16.43229166666667</v>
      </c>
      <c r="AH9" t="n">
        <v>1781271.576324023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1421.21291217737</v>
      </c>
      <c r="AB10" t="n">
        <v>1944.566205929655</v>
      </c>
      <c r="AC10" t="n">
        <v>1758.979536451539</v>
      </c>
      <c r="AD10" t="n">
        <v>1421212.91217737</v>
      </c>
      <c r="AE10" t="n">
        <v>1944566.205929655</v>
      </c>
      <c r="AF10" t="n">
        <v>2.264385181749844e-06</v>
      </c>
      <c r="AG10" t="n">
        <v>16.29557291666667</v>
      </c>
      <c r="AH10" t="n">
        <v>1758979.536451539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1411.115779805427</v>
      </c>
      <c r="AB11" t="n">
        <v>1930.750863964321</v>
      </c>
      <c r="AC11" t="n">
        <v>1746.482711333422</v>
      </c>
      <c r="AD11" t="n">
        <v>1411115.779805427</v>
      </c>
      <c r="AE11" t="n">
        <v>1930750.863964321</v>
      </c>
      <c r="AF11" t="n">
        <v>2.275777673090028e-06</v>
      </c>
      <c r="AG11" t="n">
        <v>16.21310763888889</v>
      </c>
      <c r="AH11" t="n">
        <v>1746482.711333422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1398.385560842317</v>
      </c>
      <c r="AB12" t="n">
        <v>1913.332816761369</v>
      </c>
      <c r="AC12" t="n">
        <v>1730.727018109138</v>
      </c>
      <c r="AD12" t="n">
        <v>1398385.560842317</v>
      </c>
      <c r="AE12" t="n">
        <v>1913332.81676137</v>
      </c>
      <c r="AF12" t="n">
        <v>2.289210610640396e-06</v>
      </c>
      <c r="AG12" t="n">
        <v>16.11979166666667</v>
      </c>
      <c r="AH12" t="n">
        <v>1730727.018109138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1389.527827179105</v>
      </c>
      <c r="AB13" t="n">
        <v>1901.213274787734</v>
      </c>
      <c r="AC13" t="n">
        <v>1719.764148211582</v>
      </c>
      <c r="AD13" t="n">
        <v>1389527.827179105</v>
      </c>
      <c r="AE13" t="n">
        <v>1901213.274787734</v>
      </c>
      <c r="AF13" t="n">
        <v>2.299242804507126e-06</v>
      </c>
      <c r="AG13" t="n">
        <v>16.04817708333333</v>
      </c>
      <c r="AH13" t="n">
        <v>1719764.148211582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1380.250508658876</v>
      </c>
      <c r="AB14" t="n">
        <v>1888.51963830195</v>
      </c>
      <c r="AC14" t="n">
        <v>1708.281974576371</v>
      </c>
      <c r="AD14" t="n">
        <v>1380250.508658876</v>
      </c>
      <c r="AE14" t="n">
        <v>1888519.63830195</v>
      </c>
      <c r="AF14" t="n">
        <v>2.308084738084582e-06</v>
      </c>
      <c r="AG14" t="n">
        <v>15.98741319444444</v>
      </c>
      <c r="AH14" t="n">
        <v>1708281.974576371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1373.820815071813</v>
      </c>
      <c r="AB15" t="n">
        <v>1879.722247878069</v>
      </c>
      <c r="AC15" t="n">
        <v>1700.32419474733</v>
      </c>
      <c r="AD15" t="n">
        <v>1373820.815071813</v>
      </c>
      <c r="AE15" t="n">
        <v>1879722.247878069</v>
      </c>
      <c r="AF15" t="n">
        <v>2.314546151083493e-06</v>
      </c>
      <c r="AG15" t="n">
        <v>15.94184027777778</v>
      </c>
      <c r="AH15" t="n">
        <v>1700324.19474733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1368.722706737405</v>
      </c>
      <c r="AB16" t="n">
        <v>1872.746791142265</v>
      </c>
      <c r="AC16" t="n">
        <v>1694.014465812277</v>
      </c>
      <c r="AD16" t="n">
        <v>1368722.706737405</v>
      </c>
      <c r="AE16" t="n">
        <v>1872746.791142266</v>
      </c>
      <c r="AF16" t="n">
        <v>2.319987340977313e-06</v>
      </c>
      <c r="AG16" t="n">
        <v>15.90494791666667</v>
      </c>
      <c r="AH16" t="n">
        <v>1694014.465812277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1359.678759989333</v>
      </c>
      <c r="AB17" t="n">
        <v>1860.372464210782</v>
      </c>
      <c r="AC17" t="n">
        <v>1682.821127275656</v>
      </c>
      <c r="AD17" t="n">
        <v>1359678.759989333</v>
      </c>
      <c r="AE17" t="n">
        <v>1860372.464210782</v>
      </c>
      <c r="AF17" t="n">
        <v>2.327809051449678e-06</v>
      </c>
      <c r="AG17" t="n">
        <v>15.85069444444444</v>
      </c>
      <c r="AH17" t="n">
        <v>1682821.127275656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1346.516578066145</v>
      </c>
      <c r="AB18" t="n">
        <v>1842.363386228991</v>
      </c>
      <c r="AC18" t="n">
        <v>1666.530810420549</v>
      </c>
      <c r="AD18" t="n">
        <v>1346516.578066145</v>
      </c>
      <c r="AE18" t="n">
        <v>1842363.386228991</v>
      </c>
      <c r="AF18" t="n">
        <v>2.331549869501679e-06</v>
      </c>
      <c r="AG18" t="n">
        <v>15.82682291666667</v>
      </c>
      <c r="AH18" t="n">
        <v>1666530.810420549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1341.351430673045</v>
      </c>
      <c r="AB19" t="n">
        <v>1835.296203695531</v>
      </c>
      <c r="AC19" t="n">
        <v>1660.138109869229</v>
      </c>
      <c r="AD19" t="n">
        <v>1341351.430673045</v>
      </c>
      <c r="AE19" t="n">
        <v>1835296.203695531</v>
      </c>
      <c r="AF19" t="n">
        <v>2.336140873474589e-06</v>
      </c>
      <c r="AG19" t="n">
        <v>15.79644097222222</v>
      </c>
      <c r="AH19" t="n">
        <v>1660138.109869229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1338.351845805742</v>
      </c>
      <c r="AB20" t="n">
        <v>1831.192039347743</v>
      </c>
      <c r="AC20" t="n">
        <v>1656.425641206563</v>
      </c>
      <c r="AD20" t="n">
        <v>1338351.845805742</v>
      </c>
      <c r="AE20" t="n">
        <v>1831192.039347743</v>
      </c>
      <c r="AF20" t="n">
        <v>2.33801128250059e-06</v>
      </c>
      <c r="AG20" t="n">
        <v>15.78342013888889</v>
      </c>
      <c r="AH20" t="n">
        <v>1656425.641206563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1335.71046036277</v>
      </c>
      <c r="AB21" t="n">
        <v>1827.577979254968</v>
      </c>
      <c r="AC21" t="n">
        <v>1653.156501936676</v>
      </c>
      <c r="AD21" t="n">
        <v>1335710.46036277</v>
      </c>
      <c r="AE21" t="n">
        <v>1827577.979254968</v>
      </c>
      <c r="AF21" t="n">
        <v>2.34175210055259e-06</v>
      </c>
      <c r="AG21" t="n">
        <v>15.75737847222222</v>
      </c>
      <c r="AH21" t="n">
        <v>1653156.501936676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1331.721094816559</v>
      </c>
      <c r="AB22" t="n">
        <v>1822.119553316254</v>
      </c>
      <c r="AC22" t="n">
        <v>1648.219020508606</v>
      </c>
      <c r="AD22" t="n">
        <v>1331721.094816559</v>
      </c>
      <c r="AE22" t="n">
        <v>1822119.553316254</v>
      </c>
      <c r="AF22" t="n">
        <v>2.344132621131137e-06</v>
      </c>
      <c r="AG22" t="n">
        <v>15.7421875</v>
      </c>
      <c r="AH22" t="n">
        <v>1648219.020508606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1327.166027323048</v>
      </c>
      <c r="AB23" t="n">
        <v>1815.887109016238</v>
      </c>
      <c r="AC23" t="n">
        <v>1642.581391945292</v>
      </c>
      <c r="AD23" t="n">
        <v>1327166.027323048</v>
      </c>
      <c r="AE23" t="n">
        <v>1815887.109016238</v>
      </c>
      <c r="AF23" t="n">
        <v>2.349233736656592e-06</v>
      </c>
      <c r="AG23" t="n">
        <v>15.70746527777778</v>
      </c>
      <c r="AH23" t="n">
        <v>1642581.391945292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1323.194185009776</v>
      </c>
      <c r="AB24" t="n">
        <v>1810.452659137903</v>
      </c>
      <c r="AC24" t="n">
        <v>1637.665598336047</v>
      </c>
      <c r="AD24" t="n">
        <v>1323194.185009776</v>
      </c>
      <c r="AE24" t="n">
        <v>1810452.659137903</v>
      </c>
      <c r="AF24" t="n">
        <v>2.35178429441932e-06</v>
      </c>
      <c r="AG24" t="n">
        <v>15.69010416666667</v>
      </c>
      <c r="AH24" t="n">
        <v>1637665.598336047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1322.41781739335</v>
      </c>
      <c r="AB25" t="n">
        <v>1809.390398714188</v>
      </c>
      <c r="AC25" t="n">
        <v>1636.704718556279</v>
      </c>
      <c r="AD25" t="n">
        <v>1322417.81739335</v>
      </c>
      <c r="AE25" t="n">
        <v>1809390.398714188</v>
      </c>
      <c r="AF25" t="n">
        <v>2.353144591892775e-06</v>
      </c>
      <c r="AG25" t="n">
        <v>15.68142361111111</v>
      </c>
      <c r="AH25" t="n">
        <v>1636704.718556279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1318.92537533575</v>
      </c>
      <c r="AB26" t="n">
        <v>1804.611885415309</v>
      </c>
      <c r="AC26" t="n">
        <v>1632.38225985996</v>
      </c>
      <c r="AD26" t="n">
        <v>1318925.37533575</v>
      </c>
      <c r="AE26" t="n">
        <v>1804611.885415309</v>
      </c>
      <c r="AF26" t="n">
        <v>2.355185038102958e-06</v>
      </c>
      <c r="AG26" t="n">
        <v>15.66840277777778</v>
      </c>
      <c r="AH26" t="n">
        <v>1632382.259859961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1315.587350129328</v>
      </c>
      <c r="AB27" t="n">
        <v>1800.044652064603</v>
      </c>
      <c r="AC27" t="n">
        <v>1628.250916850093</v>
      </c>
      <c r="AD27" t="n">
        <v>1315587.350129328</v>
      </c>
      <c r="AE27" t="n">
        <v>1800044.652064603</v>
      </c>
      <c r="AF27" t="n">
        <v>2.357905633049867e-06</v>
      </c>
      <c r="AG27" t="n">
        <v>15.64887152777778</v>
      </c>
      <c r="AH27" t="n">
        <v>1628250.916850093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1313.383473888849</v>
      </c>
      <c r="AB28" t="n">
        <v>1797.029211364222</v>
      </c>
      <c r="AC28" t="n">
        <v>1625.523265577959</v>
      </c>
      <c r="AD28" t="n">
        <v>1313383.473888849</v>
      </c>
      <c r="AE28" t="n">
        <v>1797029.211364222</v>
      </c>
      <c r="AF28" t="n">
        <v>2.360116116444231e-06</v>
      </c>
      <c r="AG28" t="n">
        <v>15.63585069444444</v>
      </c>
      <c r="AH28" t="n">
        <v>1625523.265577959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1307.704653446038</v>
      </c>
      <c r="AB29" t="n">
        <v>1789.259198702493</v>
      </c>
      <c r="AC29" t="n">
        <v>1618.494812019384</v>
      </c>
      <c r="AD29" t="n">
        <v>1307704.653446038</v>
      </c>
      <c r="AE29" t="n">
        <v>1789259.198702493</v>
      </c>
      <c r="AF29" t="n">
        <v>2.362496637022777e-06</v>
      </c>
      <c r="AG29" t="n">
        <v>15.61848958333333</v>
      </c>
      <c r="AH29" t="n">
        <v>1618494.812019384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1310.318954993817</v>
      </c>
      <c r="AB30" t="n">
        <v>1792.836201415009</v>
      </c>
      <c r="AC30" t="n">
        <v>1621.730430613372</v>
      </c>
      <c r="AD30" t="n">
        <v>1310318.954993817</v>
      </c>
      <c r="AE30" t="n">
        <v>1792836.201415009</v>
      </c>
      <c r="AF30" t="n">
        <v>2.361986525470232e-06</v>
      </c>
      <c r="AG30" t="n">
        <v>15.62282986111111</v>
      </c>
      <c r="AH30" t="n">
        <v>1621730.430613372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1306.185631937205</v>
      </c>
      <c r="AB31" t="n">
        <v>1787.180806459608</v>
      </c>
      <c r="AC31" t="n">
        <v>1616.614778615118</v>
      </c>
      <c r="AD31" t="n">
        <v>1306185.631937205</v>
      </c>
      <c r="AE31" t="n">
        <v>1787180.806459608</v>
      </c>
      <c r="AF31" t="n">
        <v>2.36453708323296e-06</v>
      </c>
      <c r="AG31" t="n">
        <v>15.60546875</v>
      </c>
      <c r="AH31" t="n">
        <v>1616614.778615118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1302.748672139379</v>
      </c>
      <c r="AB32" t="n">
        <v>1782.478206436257</v>
      </c>
      <c r="AC32" t="n">
        <v>1612.360988137855</v>
      </c>
      <c r="AD32" t="n">
        <v>1302748.672139379</v>
      </c>
      <c r="AE32" t="n">
        <v>1782478.206436257</v>
      </c>
      <c r="AF32" t="n">
        <v>2.366917603811506e-06</v>
      </c>
      <c r="AG32" t="n">
        <v>15.59027777777778</v>
      </c>
      <c r="AH32" t="n">
        <v>1612360.988137855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1301.272853634331</v>
      </c>
      <c r="AB33" t="n">
        <v>1780.458926449133</v>
      </c>
      <c r="AC33" t="n">
        <v>1610.534425398625</v>
      </c>
      <c r="AD33" t="n">
        <v>1301272.853634331</v>
      </c>
      <c r="AE33" t="n">
        <v>1780458.926449133</v>
      </c>
      <c r="AF33" t="n">
        <v>2.366917603811506e-06</v>
      </c>
      <c r="AG33" t="n">
        <v>15.59027777777778</v>
      </c>
      <c r="AH33" t="n">
        <v>1610534.425398625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1298.23181216711</v>
      </c>
      <c r="AB34" t="n">
        <v>1776.298039352401</v>
      </c>
      <c r="AC34" t="n">
        <v>1606.770647526563</v>
      </c>
      <c r="AD34" t="n">
        <v>1298231.81216711</v>
      </c>
      <c r="AE34" t="n">
        <v>1776298.039352401</v>
      </c>
      <c r="AF34" t="n">
        <v>2.369468161574234e-06</v>
      </c>
      <c r="AG34" t="n">
        <v>15.57291666666667</v>
      </c>
      <c r="AH34" t="n">
        <v>1606770.647526563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1299.325065030064</v>
      </c>
      <c r="AB35" t="n">
        <v>1777.793876150407</v>
      </c>
      <c r="AC35" t="n">
        <v>1608.123723759988</v>
      </c>
      <c r="AD35" t="n">
        <v>1299325.065030064</v>
      </c>
      <c r="AE35" t="n">
        <v>1777793.876150407</v>
      </c>
      <c r="AF35" t="n">
        <v>2.36912808720587e-06</v>
      </c>
      <c r="AG35" t="n">
        <v>15.57508680555556</v>
      </c>
      <c r="AH35" t="n">
        <v>1608123.723759988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1294.818872481677</v>
      </c>
      <c r="AB36" t="n">
        <v>1771.628304706519</v>
      </c>
      <c r="AC36" t="n">
        <v>1602.54658580127</v>
      </c>
      <c r="AD36" t="n">
        <v>1294818.872481677</v>
      </c>
      <c r="AE36" t="n">
        <v>1771628.304706519</v>
      </c>
      <c r="AF36" t="n">
        <v>2.371508607784417e-06</v>
      </c>
      <c r="AG36" t="n">
        <v>15.55989583333333</v>
      </c>
      <c r="AH36" t="n">
        <v>1602546.58580127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1295.074265109744</v>
      </c>
      <c r="AB37" t="n">
        <v>1771.977744167369</v>
      </c>
      <c r="AC37" t="n">
        <v>1602.862675250418</v>
      </c>
      <c r="AD37" t="n">
        <v>1295074.265109744</v>
      </c>
      <c r="AE37" t="n">
        <v>1771977.744167369</v>
      </c>
      <c r="AF37" t="n">
        <v>2.371338570600234e-06</v>
      </c>
      <c r="AG37" t="n">
        <v>15.55989583333333</v>
      </c>
      <c r="AH37" t="n">
        <v>1602862.675250418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1290.451276006471</v>
      </c>
      <c r="AB38" t="n">
        <v>1765.652366524384</v>
      </c>
      <c r="AC38" t="n">
        <v>1597.140982771957</v>
      </c>
      <c r="AD38" t="n">
        <v>1290451.276006471</v>
      </c>
      <c r="AE38" t="n">
        <v>1765652.366524384</v>
      </c>
      <c r="AF38" t="n">
        <v>2.373549053994599e-06</v>
      </c>
      <c r="AG38" t="n">
        <v>15.546875</v>
      </c>
      <c r="AH38" t="n">
        <v>1597140.982771957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1291.144752248223</v>
      </c>
      <c r="AB39" t="n">
        <v>1766.601211312363</v>
      </c>
      <c r="AC39" t="n">
        <v>1597.999271145083</v>
      </c>
      <c r="AD39" t="n">
        <v>1291144.752248223</v>
      </c>
      <c r="AE39" t="n">
        <v>1766601.211312363</v>
      </c>
      <c r="AF39" t="n">
        <v>2.373379016810417e-06</v>
      </c>
      <c r="AG39" t="n">
        <v>15.54904513888889</v>
      </c>
      <c r="AH39" t="n">
        <v>1597999.271145083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1289.994603389323</v>
      </c>
      <c r="AB40" t="n">
        <v>1765.027526902629</v>
      </c>
      <c r="AC40" t="n">
        <v>1596.575776966734</v>
      </c>
      <c r="AD40" t="n">
        <v>1289994.603389323</v>
      </c>
      <c r="AE40" t="n">
        <v>1765027.526902629</v>
      </c>
      <c r="AF40" t="n">
        <v>2.373379016810417e-06</v>
      </c>
      <c r="AG40" t="n">
        <v>15.546875</v>
      </c>
      <c r="AH40" t="n">
        <v>1596575.776966734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1288.63409465613</v>
      </c>
      <c r="AB41" t="n">
        <v>1763.166018832465</v>
      </c>
      <c r="AC41" t="n">
        <v>1594.891928614144</v>
      </c>
      <c r="AD41" t="n">
        <v>1288634.09465613</v>
      </c>
      <c r="AE41" t="n">
        <v>1763166.018832465</v>
      </c>
      <c r="AF41" t="n">
        <v>2.375419463020599e-06</v>
      </c>
      <c r="AG41" t="n">
        <v>15.53385416666667</v>
      </c>
      <c r="AH41" t="n">
        <v>1594891.928614144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5030.985501955674</v>
      </c>
      <c r="AB2" t="n">
        <v>6883.616315191948</v>
      </c>
      <c r="AC2" t="n">
        <v>6226.653635285946</v>
      </c>
      <c r="AD2" t="n">
        <v>5030985.501955674</v>
      </c>
      <c r="AE2" t="n">
        <v>6883616.315191948</v>
      </c>
      <c r="AF2" t="n">
        <v>1.015743819719138e-06</v>
      </c>
      <c r="AG2" t="n">
        <v>34.18185763888889</v>
      </c>
      <c r="AH2" t="n">
        <v>6226653.635285946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2517.112797039835</v>
      </c>
      <c r="AB3" t="n">
        <v>3444.024776089389</v>
      </c>
      <c r="AC3" t="n">
        <v>3115.331885178419</v>
      </c>
      <c r="AD3" t="n">
        <v>2517112.797039835</v>
      </c>
      <c r="AE3" t="n">
        <v>3444024.776089388</v>
      </c>
      <c r="AF3" t="n">
        <v>1.567691556060455e-06</v>
      </c>
      <c r="AG3" t="n">
        <v>22.14626736111111</v>
      </c>
      <c r="AH3" t="n">
        <v>3115331.885178419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2079.297815905543</v>
      </c>
      <c r="AB4" t="n">
        <v>2844.987003867472</v>
      </c>
      <c r="AC4" t="n">
        <v>2573.465437182697</v>
      </c>
      <c r="AD4" t="n">
        <v>2079297.815905543</v>
      </c>
      <c r="AE4" t="n">
        <v>2844987.003867472</v>
      </c>
      <c r="AF4" t="n">
        <v>1.778071635274609e-06</v>
      </c>
      <c r="AG4" t="n">
        <v>19.52690972222222</v>
      </c>
      <c r="AH4" t="n">
        <v>2573465.437182697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1893.425046325018</v>
      </c>
      <c r="AB5" t="n">
        <v>2590.667680399539</v>
      </c>
      <c r="AC5" t="n">
        <v>2343.417993007133</v>
      </c>
      <c r="AD5" t="n">
        <v>1893425.046325018</v>
      </c>
      <c r="AE5" t="n">
        <v>2590667.680399539</v>
      </c>
      <c r="AF5" t="n">
        <v>1.891180925011801e-06</v>
      </c>
      <c r="AG5" t="n">
        <v>18.35720486111111</v>
      </c>
      <c r="AH5" t="n">
        <v>2343417.993007133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1795.932519023446</v>
      </c>
      <c r="AB6" t="n">
        <v>2457.274103478778</v>
      </c>
      <c r="AC6" t="n">
        <v>2222.755311848628</v>
      </c>
      <c r="AD6" t="n">
        <v>1795932.519023446</v>
      </c>
      <c r="AE6" t="n">
        <v>2457274.103478778</v>
      </c>
      <c r="AF6" t="n">
        <v>1.959974410990575e-06</v>
      </c>
      <c r="AG6" t="n">
        <v>17.71484375</v>
      </c>
      <c r="AH6" t="n">
        <v>2222755.311848627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1741.264632244921</v>
      </c>
      <c r="AB7" t="n">
        <v>2382.47508901145</v>
      </c>
      <c r="AC7" t="n">
        <v>2155.095010340986</v>
      </c>
      <c r="AD7" t="n">
        <v>1741264.632244921</v>
      </c>
      <c r="AE7" t="n">
        <v>2382475.08901145</v>
      </c>
      <c r="AF7" t="n">
        <v>2.005890063260127e-06</v>
      </c>
      <c r="AG7" t="n">
        <v>17.30902777777778</v>
      </c>
      <c r="AH7" t="n">
        <v>2155095.010340986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1690.116853708374</v>
      </c>
      <c r="AB8" t="n">
        <v>2312.492441937013</v>
      </c>
      <c r="AC8" t="n">
        <v>2091.79140888207</v>
      </c>
      <c r="AD8" t="n">
        <v>1690116.853708375</v>
      </c>
      <c r="AE8" t="n">
        <v>2312492.441937013</v>
      </c>
      <c r="AF8" t="n">
        <v>2.041886654760648e-06</v>
      </c>
      <c r="AG8" t="n">
        <v>17.00303819444444</v>
      </c>
      <c r="AH8" t="n">
        <v>2091791.40888207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1661.083773029307</v>
      </c>
      <c r="AB9" t="n">
        <v>2272.768100102791</v>
      </c>
      <c r="AC9" t="n">
        <v>2055.858302479043</v>
      </c>
      <c r="AD9" t="n">
        <v>1661083.773029307</v>
      </c>
      <c r="AE9" t="n">
        <v>2272768.100102791</v>
      </c>
      <c r="AF9" t="n">
        <v>2.068924094598817e-06</v>
      </c>
      <c r="AG9" t="n">
        <v>16.78168402777778</v>
      </c>
      <c r="AH9" t="n">
        <v>2055858.302479043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1639.663972163407</v>
      </c>
      <c r="AB10" t="n">
        <v>2243.460583583145</v>
      </c>
      <c r="AC10" t="n">
        <v>2029.347854202674</v>
      </c>
      <c r="AD10" t="n">
        <v>1639663.972163407</v>
      </c>
      <c r="AE10" t="n">
        <v>2243460.583583145</v>
      </c>
      <c r="AF10" t="n">
        <v>2.089082185839109e-06</v>
      </c>
      <c r="AG10" t="n">
        <v>16.61892361111111</v>
      </c>
      <c r="AH10" t="n">
        <v>2029347.854202674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1611.223496201612</v>
      </c>
      <c r="AB11" t="n">
        <v>2204.54706966697</v>
      </c>
      <c r="AC11" t="n">
        <v>1994.148191439199</v>
      </c>
      <c r="AD11" t="n">
        <v>1611223.496201612</v>
      </c>
      <c r="AE11" t="n">
        <v>2204547.06966697</v>
      </c>
      <c r="AF11" t="n">
        <v>2.105880595206018e-06</v>
      </c>
      <c r="AG11" t="n">
        <v>16.48654513888889</v>
      </c>
      <c r="AH11" t="n">
        <v>1994148.191439199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1600.287613159435</v>
      </c>
      <c r="AB12" t="n">
        <v>2189.584112031554</v>
      </c>
      <c r="AC12" t="n">
        <v>1980.613277479864</v>
      </c>
      <c r="AD12" t="n">
        <v>1600287.613159435</v>
      </c>
      <c r="AE12" t="n">
        <v>2189584.112031554</v>
      </c>
      <c r="AF12" t="n">
        <v>2.117719474188412e-06</v>
      </c>
      <c r="AG12" t="n">
        <v>16.39539930555556</v>
      </c>
      <c r="AH12" t="n">
        <v>1980613.277479864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1586.854285417912</v>
      </c>
      <c r="AB13" t="n">
        <v>2171.204040379009</v>
      </c>
      <c r="AC13" t="n">
        <v>1963.987374069246</v>
      </c>
      <c r="AD13" t="n">
        <v>1586854.285417913</v>
      </c>
      <c r="AE13" t="n">
        <v>2171204.040379009</v>
      </c>
      <c r="AF13" t="n">
        <v>2.130518262277486e-06</v>
      </c>
      <c r="AG13" t="n">
        <v>16.29557291666667</v>
      </c>
      <c r="AH13" t="n">
        <v>1963987.374069246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1577.742268557799</v>
      </c>
      <c r="AB14" t="n">
        <v>2158.73657691719</v>
      </c>
      <c r="AC14" t="n">
        <v>1952.709787822027</v>
      </c>
      <c r="AD14" t="n">
        <v>1577742.268557799</v>
      </c>
      <c r="AE14" t="n">
        <v>2158736.57691719</v>
      </c>
      <c r="AF14" t="n">
        <v>2.139157444237611e-06</v>
      </c>
      <c r="AG14" t="n">
        <v>16.23046875</v>
      </c>
      <c r="AH14" t="n">
        <v>1952709.787822027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1569.794157106639</v>
      </c>
      <c r="AB15" t="n">
        <v>2147.861620183782</v>
      </c>
      <c r="AC15" t="n">
        <v>1942.872721696158</v>
      </c>
      <c r="AD15" t="n">
        <v>1569794.157106638</v>
      </c>
      <c r="AE15" t="n">
        <v>2147861.620183782</v>
      </c>
      <c r="AF15" t="n">
        <v>2.147636641346622e-06</v>
      </c>
      <c r="AG15" t="n">
        <v>16.16536458333333</v>
      </c>
      <c r="AH15" t="n">
        <v>1942872.721696158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1562.629118535725</v>
      </c>
      <c r="AB16" t="n">
        <v>2138.058098311866</v>
      </c>
      <c r="AC16" t="n">
        <v>1934.004834192368</v>
      </c>
      <c r="AD16" t="n">
        <v>1562629.118535725</v>
      </c>
      <c r="AE16" t="n">
        <v>2138058.098311866</v>
      </c>
      <c r="AF16" t="n">
        <v>2.153876050540046e-06</v>
      </c>
      <c r="AG16" t="n">
        <v>16.11979166666667</v>
      </c>
      <c r="AH16" t="n">
        <v>1934004.834192368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1556.051065321298</v>
      </c>
      <c r="AB17" t="n">
        <v>2129.057715700661</v>
      </c>
      <c r="AC17" t="n">
        <v>1925.86343546546</v>
      </c>
      <c r="AD17" t="n">
        <v>1556051.065321298</v>
      </c>
      <c r="AE17" t="n">
        <v>2129057.71570066</v>
      </c>
      <c r="AF17" t="n">
        <v>2.160755399137923e-06</v>
      </c>
      <c r="AG17" t="n">
        <v>16.06770833333333</v>
      </c>
      <c r="AH17" t="n">
        <v>1925863.43546546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1550.100296085176</v>
      </c>
      <c r="AB18" t="n">
        <v>2120.915610702387</v>
      </c>
      <c r="AC18" t="n">
        <v>1918.498401540706</v>
      </c>
      <c r="AD18" t="n">
        <v>1550100.296085176</v>
      </c>
      <c r="AE18" t="n">
        <v>2120915.610702388</v>
      </c>
      <c r="AF18" t="n">
        <v>2.16715479318246e-06</v>
      </c>
      <c r="AG18" t="n">
        <v>16.01996527777778</v>
      </c>
      <c r="AH18" t="n">
        <v>1918498.401540706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1544.05985147113</v>
      </c>
      <c r="AB19" t="n">
        <v>2112.65080789584</v>
      </c>
      <c r="AC19" t="n">
        <v>1911.022379914293</v>
      </c>
      <c r="AD19" t="n">
        <v>1544059.85147113</v>
      </c>
      <c r="AE19" t="n">
        <v>2112650.807895841</v>
      </c>
      <c r="AF19" t="n">
        <v>2.172594278120317e-06</v>
      </c>
      <c r="AG19" t="n">
        <v>15.98090277777778</v>
      </c>
      <c r="AH19" t="n">
        <v>1911022.379914293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1540.639854513181</v>
      </c>
      <c r="AB20" t="n">
        <v>2107.971417178358</v>
      </c>
      <c r="AC20" t="n">
        <v>1906.78958367932</v>
      </c>
      <c r="AD20" t="n">
        <v>1540639.854513181</v>
      </c>
      <c r="AE20" t="n">
        <v>2107971.417178358</v>
      </c>
      <c r="AF20" t="n">
        <v>2.176113944844812e-06</v>
      </c>
      <c r="AG20" t="n">
        <v>15.95486111111111</v>
      </c>
      <c r="AH20" t="n">
        <v>1906789.58367932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1535.195208258185</v>
      </c>
      <c r="AB21" t="n">
        <v>2100.521811971432</v>
      </c>
      <c r="AC21" t="n">
        <v>1900.050958337757</v>
      </c>
      <c r="AD21" t="n">
        <v>1535195.208258185</v>
      </c>
      <c r="AE21" t="n">
        <v>2100521.811971432</v>
      </c>
      <c r="AF21" t="n">
        <v>2.181073475229328e-06</v>
      </c>
      <c r="AG21" t="n">
        <v>15.91796875</v>
      </c>
      <c r="AH21" t="n">
        <v>1900050.958337757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1530.976863322292</v>
      </c>
      <c r="AB22" t="n">
        <v>2094.750086329899</v>
      </c>
      <c r="AC22" t="n">
        <v>1894.830078090785</v>
      </c>
      <c r="AD22" t="n">
        <v>1530976.863322292</v>
      </c>
      <c r="AE22" t="n">
        <v>2094750.086329899</v>
      </c>
      <c r="AF22" t="n">
        <v>2.185073096507163e-06</v>
      </c>
      <c r="AG22" t="n">
        <v>15.88975694444444</v>
      </c>
      <c r="AH22" t="n">
        <v>1894830.078090785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1528.695112856436</v>
      </c>
      <c r="AB23" t="n">
        <v>2091.628094678789</v>
      </c>
      <c r="AC23" t="n">
        <v>1892.006044941113</v>
      </c>
      <c r="AD23" t="n">
        <v>1528695.112856436</v>
      </c>
      <c r="AE23" t="n">
        <v>2091628.094678789</v>
      </c>
      <c r="AF23" t="n">
        <v>2.187952823827205e-06</v>
      </c>
      <c r="AG23" t="n">
        <v>15.86805555555556</v>
      </c>
      <c r="AH23" t="n">
        <v>1892006.044941113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1526.619922097281</v>
      </c>
      <c r="AB24" t="n">
        <v>2088.788727131158</v>
      </c>
      <c r="AC24" t="n">
        <v>1889.437662647151</v>
      </c>
      <c r="AD24" t="n">
        <v>1526619.922097281</v>
      </c>
      <c r="AE24" t="n">
        <v>2088788.727131158</v>
      </c>
      <c r="AF24" t="n">
        <v>2.19003262689168e-06</v>
      </c>
      <c r="AG24" t="n">
        <v>15.85286458333333</v>
      </c>
      <c r="AH24" t="n">
        <v>1889437.66264715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1512.476020488354</v>
      </c>
      <c r="AB25" t="n">
        <v>2069.436416964924</v>
      </c>
      <c r="AC25" t="n">
        <v>1871.932309802044</v>
      </c>
      <c r="AD25" t="n">
        <v>1512476.020488354</v>
      </c>
      <c r="AE25" t="n">
        <v>2069436.416964924</v>
      </c>
      <c r="AF25" t="n">
        <v>2.194032248169516e-06</v>
      </c>
      <c r="AG25" t="n">
        <v>15.82465277777778</v>
      </c>
      <c r="AH25" t="n">
        <v>1871932.309802044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1510.537090983256</v>
      </c>
      <c r="AB26" t="n">
        <v>2066.783488076516</v>
      </c>
      <c r="AC26" t="n">
        <v>1869.532572723336</v>
      </c>
      <c r="AD26" t="n">
        <v>1510537.090983256</v>
      </c>
      <c r="AE26" t="n">
        <v>2066783.488076516</v>
      </c>
      <c r="AF26" t="n">
        <v>2.196432020936217e-06</v>
      </c>
      <c r="AG26" t="n">
        <v>15.80729166666667</v>
      </c>
      <c r="AH26" t="n">
        <v>1869532.572723337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1508.4389225518</v>
      </c>
      <c r="AB27" t="n">
        <v>2063.91268146394</v>
      </c>
      <c r="AC27" t="n">
        <v>1866.935751864663</v>
      </c>
      <c r="AD27" t="n">
        <v>1508438.9225518</v>
      </c>
      <c r="AE27" t="n">
        <v>2063912.68146394</v>
      </c>
      <c r="AF27" t="n">
        <v>2.199311748256258e-06</v>
      </c>
      <c r="AG27" t="n">
        <v>15.78559027777778</v>
      </c>
      <c r="AH27" t="n">
        <v>1866935.751864662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1506.407195133486</v>
      </c>
      <c r="AB28" t="n">
        <v>2061.132782376715</v>
      </c>
      <c r="AC28" t="n">
        <v>1864.42116244471</v>
      </c>
      <c r="AD28" t="n">
        <v>1506407.195133486</v>
      </c>
      <c r="AE28" t="n">
        <v>2061132.782376715</v>
      </c>
      <c r="AF28" t="n">
        <v>2.201071581618506e-06</v>
      </c>
      <c r="AG28" t="n">
        <v>15.77256944444444</v>
      </c>
      <c r="AH28" t="n">
        <v>1864421.16244471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1504.522698224037</v>
      </c>
      <c r="AB29" t="n">
        <v>2058.55433056707</v>
      </c>
      <c r="AC29" t="n">
        <v>1862.088794456897</v>
      </c>
      <c r="AD29" t="n">
        <v>1504522.698224036</v>
      </c>
      <c r="AE29" t="n">
        <v>2058554.33056707</v>
      </c>
      <c r="AF29" t="n">
        <v>2.203311369534094e-06</v>
      </c>
      <c r="AG29" t="n">
        <v>15.75737847222222</v>
      </c>
      <c r="AH29" t="n">
        <v>1862088.794456897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1500.789495528131</v>
      </c>
      <c r="AB30" t="n">
        <v>2053.446397941253</v>
      </c>
      <c r="AC30" t="n">
        <v>1857.468355751859</v>
      </c>
      <c r="AD30" t="n">
        <v>1500789.495528131</v>
      </c>
      <c r="AE30" t="n">
        <v>2053446.397941253</v>
      </c>
      <c r="AF30" t="n">
        <v>2.206351081705249e-06</v>
      </c>
      <c r="AG30" t="n">
        <v>15.73567708333333</v>
      </c>
      <c r="AH30" t="n">
        <v>1857468.355751859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1500.264433403303</v>
      </c>
      <c r="AB31" t="n">
        <v>2052.727984777957</v>
      </c>
      <c r="AC31" t="n">
        <v>1856.81850693257</v>
      </c>
      <c r="AD31" t="n">
        <v>1500264.433403303</v>
      </c>
      <c r="AE31" t="n">
        <v>2052727.984777957</v>
      </c>
      <c r="AF31" t="n">
        <v>2.205391172598569e-06</v>
      </c>
      <c r="AG31" t="n">
        <v>15.7421875</v>
      </c>
      <c r="AH31" t="n">
        <v>1856818.50693257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1501.742881372134</v>
      </c>
      <c r="AB32" t="n">
        <v>2054.750862513433</v>
      </c>
      <c r="AC32" t="n">
        <v>1858.648324056098</v>
      </c>
      <c r="AD32" t="n">
        <v>1501742.881372134</v>
      </c>
      <c r="AE32" t="n">
        <v>2054750.862513433</v>
      </c>
      <c r="AF32" t="n">
        <v>2.207470975663043e-06</v>
      </c>
      <c r="AG32" t="n">
        <v>15.72699652777778</v>
      </c>
      <c r="AH32" t="n">
        <v>1858648.324056098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1498.571929655748</v>
      </c>
      <c r="AB33" t="n">
        <v>2050.412226482557</v>
      </c>
      <c r="AC33" t="n">
        <v>1854.723761358695</v>
      </c>
      <c r="AD33" t="n">
        <v>1498571.929655748</v>
      </c>
      <c r="AE33" t="n">
        <v>2050412.226482557</v>
      </c>
      <c r="AF33" t="n">
        <v>2.210510687834198e-06</v>
      </c>
      <c r="AG33" t="n">
        <v>15.70746527777778</v>
      </c>
      <c r="AH33" t="n">
        <v>1854723.761358695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1496.892294431383</v>
      </c>
      <c r="AB34" t="n">
        <v>2048.114075468305</v>
      </c>
      <c r="AC34" t="n">
        <v>1852.644942651768</v>
      </c>
      <c r="AD34" t="n">
        <v>1496892.294431383</v>
      </c>
      <c r="AE34" t="n">
        <v>2048114.075468305</v>
      </c>
      <c r="AF34" t="n">
        <v>2.209870748429745e-06</v>
      </c>
      <c r="AG34" t="n">
        <v>15.71180555555556</v>
      </c>
      <c r="AH34" t="n">
        <v>1852644.942651768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1497.638425057052</v>
      </c>
      <c r="AB35" t="n">
        <v>2049.134964307304</v>
      </c>
      <c r="AC35" t="n">
        <v>1853.5683992928</v>
      </c>
      <c r="AD35" t="n">
        <v>1497638.425057051</v>
      </c>
      <c r="AE35" t="n">
        <v>2049134.964307304</v>
      </c>
      <c r="AF35" t="n">
        <v>2.212590490898673e-06</v>
      </c>
      <c r="AG35" t="n">
        <v>15.69227430555556</v>
      </c>
      <c r="AH35" t="n">
        <v>1853568.3992928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1493.641659045564</v>
      </c>
      <c r="AB36" t="n">
        <v>2043.666412725514</v>
      </c>
      <c r="AC36" t="n">
        <v>1848.621758598816</v>
      </c>
      <c r="AD36" t="n">
        <v>1493641.659045564</v>
      </c>
      <c r="AE36" t="n">
        <v>2043666.412725514</v>
      </c>
      <c r="AF36" t="n">
        <v>2.214510309112034e-06</v>
      </c>
      <c r="AG36" t="n">
        <v>15.67708333333333</v>
      </c>
      <c r="AH36" t="n">
        <v>1848621.758598816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1495.092720453955</v>
      </c>
      <c r="AB37" t="n">
        <v>2045.651818960786</v>
      </c>
      <c r="AC37" t="n">
        <v>1850.417680449529</v>
      </c>
      <c r="AD37" t="n">
        <v>1495092.720453955</v>
      </c>
      <c r="AE37" t="n">
        <v>2045651.818960786</v>
      </c>
      <c r="AF37" t="n">
        <v>2.215150248516488e-06</v>
      </c>
      <c r="AG37" t="n">
        <v>15.67274305555556</v>
      </c>
      <c r="AH37" t="n">
        <v>1850417.680449529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1492.683368206606</v>
      </c>
      <c r="AB38" t="n">
        <v>2042.355236922844</v>
      </c>
      <c r="AC38" t="n">
        <v>1847.435719574505</v>
      </c>
      <c r="AD38" t="n">
        <v>1492683.368206606</v>
      </c>
      <c r="AE38" t="n">
        <v>2042355.236922844</v>
      </c>
      <c r="AF38" t="n">
        <v>2.217070066729849e-06</v>
      </c>
      <c r="AG38" t="n">
        <v>15.65972222222222</v>
      </c>
      <c r="AH38" t="n">
        <v>1847435.719574505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1494.293725360883</v>
      </c>
      <c r="AB39" t="n">
        <v>2044.558598625271</v>
      </c>
      <c r="AC39" t="n">
        <v>1849.42879552849</v>
      </c>
      <c r="AD39" t="n">
        <v>1494293.725360883</v>
      </c>
      <c r="AE39" t="n">
        <v>2044558.598625271</v>
      </c>
      <c r="AF39" t="n">
        <v>2.216910081878735e-06</v>
      </c>
      <c r="AG39" t="n">
        <v>15.66189236111111</v>
      </c>
      <c r="AH39" t="n">
        <v>1849428.79552849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1489.76705274739</v>
      </c>
      <c r="AB40" t="n">
        <v>2038.365005452788</v>
      </c>
      <c r="AC40" t="n">
        <v>1843.826310195627</v>
      </c>
      <c r="AD40" t="n">
        <v>1489767.05274739</v>
      </c>
      <c r="AE40" t="n">
        <v>2038365.005452788</v>
      </c>
      <c r="AF40" t="n">
        <v>2.218829900092097e-06</v>
      </c>
      <c r="AG40" t="n">
        <v>15.64670138888889</v>
      </c>
      <c r="AH40" t="n">
        <v>1843826.310195627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1492.726645854041</v>
      </c>
      <c r="AB41" t="n">
        <v>2042.414451309341</v>
      </c>
      <c r="AC41" t="n">
        <v>1847.489282623063</v>
      </c>
      <c r="AD41" t="n">
        <v>1492726.645854041</v>
      </c>
      <c r="AE41" t="n">
        <v>2042414.451309341</v>
      </c>
      <c r="AF41" t="n">
        <v>2.21946983949655e-06</v>
      </c>
      <c r="AG41" t="n">
        <v>15.64236111111111</v>
      </c>
      <c r="AH41" t="n">
        <v>1847489.282623063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2433.317270276434</v>
      </c>
      <c r="AB2" t="n">
        <v>3329.372039573962</v>
      </c>
      <c r="AC2" t="n">
        <v>3011.621444919903</v>
      </c>
      <c r="AD2" t="n">
        <v>2433317.270276434</v>
      </c>
      <c r="AE2" t="n">
        <v>3329372.039573962</v>
      </c>
      <c r="AF2" t="n">
        <v>1.610512412702931e-06</v>
      </c>
      <c r="AG2" t="n">
        <v>24.73741319444444</v>
      </c>
      <c r="AH2" t="n">
        <v>3011621.444919903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1605.107338562335</v>
      </c>
      <c r="AB3" t="n">
        <v>2196.178672959079</v>
      </c>
      <c r="AC3" t="n">
        <v>1986.578462767991</v>
      </c>
      <c r="AD3" t="n">
        <v>1605107.338562335</v>
      </c>
      <c r="AE3" t="n">
        <v>2196178.67295908</v>
      </c>
      <c r="AF3" t="n">
        <v>2.083090952408511e-06</v>
      </c>
      <c r="AG3" t="n">
        <v>19.12760416666667</v>
      </c>
      <c r="AH3" t="n">
        <v>1986578.462767991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1419.026278125758</v>
      </c>
      <c r="AB4" t="n">
        <v>1941.574356752754</v>
      </c>
      <c r="AC4" t="n">
        <v>1756.273225160995</v>
      </c>
      <c r="AD4" t="n">
        <v>1419026.278125758</v>
      </c>
      <c r="AE4" t="n">
        <v>1941574.356752754</v>
      </c>
      <c r="AF4" t="n">
        <v>2.252918127710633e-06</v>
      </c>
      <c r="AG4" t="n">
        <v>17.68446180555556</v>
      </c>
      <c r="AH4" t="n">
        <v>1756273.225160995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1335.744151983824</v>
      </c>
      <c r="AB5" t="n">
        <v>1827.624077617261</v>
      </c>
      <c r="AC5" t="n">
        <v>1653.198200735973</v>
      </c>
      <c r="AD5" t="n">
        <v>1335744.151983824</v>
      </c>
      <c r="AE5" t="n">
        <v>1827624.077617262</v>
      </c>
      <c r="AF5" t="n">
        <v>2.339759483297556e-06</v>
      </c>
      <c r="AG5" t="n">
        <v>17.02907986111111</v>
      </c>
      <c r="AH5" t="n">
        <v>1653198.200735973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1293.284794059959</v>
      </c>
      <c r="AB6" t="n">
        <v>1769.529310931161</v>
      </c>
      <c r="AC6" t="n">
        <v>1600.647917045877</v>
      </c>
      <c r="AD6" t="n">
        <v>1293284.794059959</v>
      </c>
      <c r="AE6" t="n">
        <v>1769529.310931162</v>
      </c>
      <c r="AF6" t="n">
        <v>2.392451806877781e-06</v>
      </c>
      <c r="AG6" t="n">
        <v>16.65364583333333</v>
      </c>
      <c r="AH6" t="n">
        <v>1600647.917045877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1254.397537870706</v>
      </c>
      <c r="AB7" t="n">
        <v>1716.322051428362</v>
      </c>
      <c r="AC7" t="n">
        <v>1552.518683713167</v>
      </c>
      <c r="AD7" t="n">
        <v>1254397.537870706</v>
      </c>
      <c r="AE7" t="n">
        <v>1716322.051428362</v>
      </c>
      <c r="AF7" t="n">
        <v>2.429171196132294e-06</v>
      </c>
      <c r="AG7" t="n">
        <v>16.40190972222222</v>
      </c>
      <c r="AH7" t="n">
        <v>1552518.683713167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1235.553775150998</v>
      </c>
      <c r="AB8" t="n">
        <v>1690.539183947119</v>
      </c>
      <c r="AC8" t="n">
        <v>1529.196496917851</v>
      </c>
      <c r="AD8" t="n">
        <v>1235553.775150998</v>
      </c>
      <c r="AE8" t="n">
        <v>1690539.183947118</v>
      </c>
      <c r="AF8" t="n">
        <v>2.453405993040273e-06</v>
      </c>
      <c r="AG8" t="n">
        <v>16.24131944444444</v>
      </c>
      <c r="AH8" t="n">
        <v>1529196.496917851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1218.884242683258</v>
      </c>
      <c r="AB9" t="n">
        <v>1667.731194216886</v>
      </c>
      <c r="AC9" t="n">
        <v>1508.565269716258</v>
      </c>
      <c r="AD9" t="n">
        <v>1218884.242683257</v>
      </c>
      <c r="AE9" t="n">
        <v>1667731.194216886</v>
      </c>
      <c r="AF9" t="n">
        <v>2.473785254076527e-06</v>
      </c>
      <c r="AG9" t="n">
        <v>16.10677083333333</v>
      </c>
      <c r="AH9" t="n">
        <v>1508565.269716258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1207.194601812407</v>
      </c>
      <c r="AB10" t="n">
        <v>1651.73691186683</v>
      </c>
      <c r="AC10" t="n">
        <v>1494.097459225575</v>
      </c>
      <c r="AD10" t="n">
        <v>1207194.601812407</v>
      </c>
      <c r="AE10" t="n">
        <v>1651736.91186683</v>
      </c>
      <c r="AF10" t="n">
        <v>2.487738621993242e-06</v>
      </c>
      <c r="AG10" t="n">
        <v>16.015625</v>
      </c>
      <c r="AH10" t="n">
        <v>1494097.459225575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1196.282546420491</v>
      </c>
      <c r="AB11" t="n">
        <v>1636.806556273702</v>
      </c>
      <c r="AC11" t="n">
        <v>1480.59203581537</v>
      </c>
      <c r="AD11" t="n">
        <v>1196282.546420491</v>
      </c>
      <c r="AE11" t="n">
        <v>1636806.556273703</v>
      </c>
      <c r="AF11" t="n">
        <v>2.500406811286049e-06</v>
      </c>
      <c r="AG11" t="n">
        <v>15.93532986111111</v>
      </c>
      <c r="AH11" t="n">
        <v>1480592.03581537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1185.14281308396</v>
      </c>
      <c r="AB12" t="n">
        <v>1621.564681672311</v>
      </c>
      <c r="AC12" t="n">
        <v>1466.80482433383</v>
      </c>
      <c r="AD12" t="n">
        <v>1185142.81308396</v>
      </c>
      <c r="AE12" t="n">
        <v>1621564.681672311</v>
      </c>
      <c r="AF12" t="n">
        <v>2.511239031116131e-06</v>
      </c>
      <c r="AG12" t="n">
        <v>15.86588541666667</v>
      </c>
      <c r="AH12" t="n">
        <v>1466804.82433383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1168.520292560792</v>
      </c>
      <c r="AB13" t="n">
        <v>1598.821015758663</v>
      </c>
      <c r="AC13" t="n">
        <v>1446.231781974044</v>
      </c>
      <c r="AD13" t="n">
        <v>1168520.292560792</v>
      </c>
      <c r="AE13" t="n">
        <v>1598821.015758663</v>
      </c>
      <c r="AF13" t="n">
        <v>2.519317296752124e-06</v>
      </c>
      <c r="AG13" t="n">
        <v>15.81597222222222</v>
      </c>
      <c r="AH13" t="n">
        <v>1446231.781974044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1161.419225787702</v>
      </c>
      <c r="AB14" t="n">
        <v>1589.105022922765</v>
      </c>
      <c r="AC14" t="n">
        <v>1437.443069857923</v>
      </c>
      <c r="AD14" t="n">
        <v>1161419.225787702</v>
      </c>
      <c r="AE14" t="n">
        <v>1589105.022922765</v>
      </c>
      <c r="AF14" t="n">
        <v>2.526293980710481e-06</v>
      </c>
      <c r="AG14" t="n">
        <v>15.77256944444444</v>
      </c>
      <c r="AH14" t="n">
        <v>1437443.069857923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1154.238183469414</v>
      </c>
      <c r="AB15" t="n">
        <v>1579.279604017655</v>
      </c>
      <c r="AC15" t="n">
        <v>1428.555375143055</v>
      </c>
      <c r="AD15" t="n">
        <v>1154238.183469414</v>
      </c>
      <c r="AE15" t="n">
        <v>1579279.604017655</v>
      </c>
      <c r="AF15" t="n">
        <v>2.532536276883748e-06</v>
      </c>
      <c r="AG15" t="n">
        <v>15.73133680555556</v>
      </c>
      <c r="AH15" t="n">
        <v>1428555.375143055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1149.557580687996</v>
      </c>
      <c r="AB16" t="n">
        <v>1572.875396798499</v>
      </c>
      <c r="AC16" t="n">
        <v>1422.762376472533</v>
      </c>
      <c r="AD16" t="n">
        <v>1149557.580687996</v>
      </c>
      <c r="AE16" t="n">
        <v>1572875.396798498</v>
      </c>
      <c r="AF16" t="n">
        <v>2.536024618862927e-06</v>
      </c>
      <c r="AG16" t="n">
        <v>15.71180555555556</v>
      </c>
      <c r="AH16" t="n">
        <v>1422762.376472533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1143.593153855518</v>
      </c>
      <c r="AB17" t="n">
        <v>1564.714604874361</v>
      </c>
      <c r="AC17" t="n">
        <v>1415.380439075892</v>
      </c>
      <c r="AD17" t="n">
        <v>1143593.153855518</v>
      </c>
      <c r="AE17" t="n">
        <v>1564714.604874361</v>
      </c>
      <c r="AF17" t="n">
        <v>2.541165333358559e-06</v>
      </c>
      <c r="AG17" t="n">
        <v>15.67925347222222</v>
      </c>
      <c r="AH17" t="n">
        <v>1415380.439075892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1138.805592805338</v>
      </c>
      <c r="AB18" t="n">
        <v>1558.164052633218</v>
      </c>
      <c r="AC18" t="n">
        <v>1409.455062346886</v>
      </c>
      <c r="AD18" t="n">
        <v>1138805.592805338</v>
      </c>
      <c r="AE18" t="n">
        <v>1558164.052633218</v>
      </c>
      <c r="AF18" t="n">
        <v>2.544653675337737e-06</v>
      </c>
      <c r="AG18" t="n">
        <v>15.65755208333333</v>
      </c>
      <c r="AH18" t="n">
        <v>1409455.062346886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1134.000652167498</v>
      </c>
      <c r="AB19" t="n">
        <v>1551.589720873504</v>
      </c>
      <c r="AC19" t="n">
        <v>1403.508175583187</v>
      </c>
      <c r="AD19" t="n">
        <v>1134000.652167498</v>
      </c>
      <c r="AE19" t="n">
        <v>1551589.720873504</v>
      </c>
      <c r="AF19" t="n">
        <v>2.549427195940824e-06</v>
      </c>
      <c r="AG19" t="n">
        <v>15.62934027777778</v>
      </c>
      <c r="AH19" t="n">
        <v>1403508.175583187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1129.545314455975</v>
      </c>
      <c r="AB20" t="n">
        <v>1545.493731260971</v>
      </c>
      <c r="AC20" t="n">
        <v>1397.993978663499</v>
      </c>
      <c r="AD20" t="n">
        <v>1129545.314455975</v>
      </c>
      <c r="AE20" t="n">
        <v>1545493.731260971</v>
      </c>
      <c r="AF20" t="n">
        <v>2.551630359296094e-06</v>
      </c>
      <c r="AG20" t="n">
        <v>15.61414930555556</v>
      </c>
      <c r="AH20" t="n">
        <v>1397993.978663499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1122.963926481591</v>
      </c>
      <c r="AB21" t="n">
        <v>1536.488785884074</v>
      </c>
      <c r="AC21" t="n">
        <v>1389.848452634853</v>
      </c>
      <c r="AD21" t="n">
        <v>1122963.926481592</v>
      </c>
      <c r="AE21" t="n">
        <v>1536488.785884074</v>
      </c>
      <c r="AF21" t="n">
        <v>2.556036686006637e-06</v>
      </c>
      <c r="AG21" t="n">
        <v>15.58810763888889</v>
      </c>
      <c r="AH21" t="n">
        <v>1389848.452634853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1119.700069036605</v>
      </c>
      <c r="AB22" t="n">
        <v>1532.023032136616</v>
      </c>
      <c r="AC22" t="n">
        <v>1385.808904157327</v>
      </c>
      <c r="AD22" t="n">
        <v>1119700.069036605</v>
      </c>
      <c r="AE22" t="n">
        <v>1532023.032136616</v>
      </c>
      <c r="AF22" t="n">
        <v>2.557872655469362e-06</v>
      </c>
      <c r="AG22" t="n">
        <v>15.57725694444444</v>
      </c>
      <c r="AH22" t="n">
        <v>1385808.904157327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1115.151805788772</v>
      </c>
      <c r="AB23" t="n">
        <v>1525.799897705718</v>
      </c>
      <c r="AC23" t="n">
        <v>1380.17969694229</v>
      </c>
      <c r="AD23" t="n">
        <v>1115151.805788772</v>
      </c>
      <c r="AE23" t="n">
        <v>1525799.897705718</v>
      </c>
      <c r="AF23" t="n">
        <v>2.56062660966345e-06</v>
      </c>
      <c r="AG23" t="n">
        <v>15.55989583333333</v>
      </c>
      <c r="AH23" t="n">
        <v>1380179.69694229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1112.036596039484</v>
      </c>
      <c r="AB24" t="n">
        <v>1521.537530293388</v>
      </c>
      <c r="AC24" t="n">
        <v>1376.324123893522</v>
      </c>
      <c r="AD24" t="n">
        <v>1112036.596039484</v>
      </c>
      <c r="AE24" t="n">
        <v>1521537.530293388</v>
      </c>
      <c r="AF24" t="n">
        <v>2.562462579126176e-06</v>
      </c>
      <c r="AG24" t="n">
        <v>15.54904513888889</v>
      </c>
      <c r="AH24" t="n">
        <v>1376324.123893522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1106.294169664471</v>
      </c>
      <c r="AB25" t="n">
        <v>1513.680489189122</v>
      </c>
      <c r="AC25" t="n">
        <v>1369.216947764821</v>
      </c>
      <c r="AD25" t="n">
        <v>1106294.169664471</v>
      </c>
      <c r="AE25" t="n">
        <v>1513680.489189122</v>
      </c>
      <c r="AF25" t="n">
        <v>2.564849339427719e-06</v>
      </c>
      <c r="AG25" t="n">
        <v>15.53385416666667</v>
      </c>
      <c r="AH25" t="n">
        <v>1369216.947764821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1103.507718741396</v>
      </c>
      <c r="AB26" t="n">
        <v>1509.867944106632</v>
      </c>
      <c r="AC26" t="n">
        <v>1365.768266634063</v>
      </c>
      <c r="AD26" t="n">
        <v>1103507.718741396</v>
      </c>
      <c r="AE26" t="n">
        <v>1509867.944106632</v>
      </c>
      <c r="AF26" t="n">
        <v>2.566868905836717e-06</v>
      </c>
      <c r="AG26" t="n">
        <v>15.52083333333333</v>
      </c>
      <c r="AH26" t="n">
        <v>1365768.266634063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1095.456333290404</v>
      </c>
      <c r="AB27" t="n">
        <v>1498.851683330528</v>
      </c>
      <c r="AC27" t="n">
        <v>1355.803382325012</v>
      </c>
      <c r="AD27" t="n">
        <v>1095456.333290404</v>
      </c>
      <c r="AE27" t="n">
        <v>1498851.683330528</v>
      </c>
      <c r="AF27" t="n">
        <v>2.568888472245716e-06</v>
      </c>
      <c r="AG27" t="n">
        <v>15.50998263888889</v>
      </c>
      <c r="AH27" t="n">
        <v>1355803.382325012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1096.76562135845</v>
      </c>
      <c r="AB28" t="n">
        <v>1500.643109026941</v>
      </c>
      <c r="AC28" t="n">
        <v>1357.423836867241</v>
      </c>
      <c r="AD28" t="n">
        <v>1096765.62135845</v>
      </c>
      <c r="AE28" t="n">
        <v>1500643.109026941</v>
      </c>
      <c r="AF28" t="n">
        <v>2.569072069191988e-06</v>
      </c>
      <c r="AG28" t="n">
        <v>15.5078125</v>
      </c>
      <c r="AH28" t="n">
        <v>1357423.836867241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1090.13358805908</v>
      </c>
      <c r="AB29" t="n">
        <v>1491.568868482084</v>
      </c>
      <c r="AC29" t="n">
        <v>1349.215629104208</v>
      </c>
      <c r="AD29" t="n">
        <v>1090133.58805908</v>
      </c>
      <c r="AE29" t="n">
        <v>1491568.868482084</v>
      </c>
      <c r="AF29" t="n">
        <v>2.571458829493532e-06</v>
      </c>
      <c r="AG29" t="n">
        <v>15.49479166666667</v>
      </c>
      <c r="AH29" t="n">
        <v>1349215.629104208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1083.859546316254</v>
      </c>
      <c r="AB30" t="n">
        <v>1482.984447778362</v>
      </c>
      <c r="AC30" t="n">
        <v>1341.45049346414</v>
      </c>
      <c r="AD30" t="n">
        <v>1083859.546316254</v>
      </c>
      <c r="AE30" t="n">
        <v>1482984.447778363</v>
      </c>
      <c r="AF30" t="n">
        <v>2.573845589795075e-06</v>
      </c>
      <c r="AG30" t="n">
        <v>15.47960069444444</v>
      </c>
      <c r="AH30" t="n">
        <v>1341450.49346414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1084.474454735551</v>
      </c>
      <c r="AB31" t="n">
        <v>1483.82579260549</v>
      </c>
      <c r="AC31" t="n">
        <v>1342.211541521801</v>
      </c>
      <c r="AD31" t="n">
        <v>1084474.454735551</v>
      </c>
      <c r="AE31" t="n">
        <v>1483825.792605489</v>
      </c>
      <c r="AF31" t="n">
        <v>2.57347839590253e-06</v>
      </c>
      <c r="AG31" t="n">
        <v>15.48177083333333</v>
      </c>
      <c r="AH31" t="n">
        <v>1342211.541521801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1082.292941750521</v>
      </c>
      <c r="AB32" t="n">
        <v>1480.840950297811</v>
      </c>
      <c r="AC32" t="n">
        <v>1339.511568374714</v>
      </c>
      <c r="AD32" t="n">
        <v>1082292.941750521</v>
      </c>
      <c r="AE32" t="n">
        <v>1480840.950297811</v>
      </c>
      <c r="AF32" t="n">
        <v>2.573294798956257e-06</v>
      </c>
      <c r="AG32" t="n">
        <v>15.48394097222222</v>
      </c>
      <c r="AH32" t="n">
        <v>1339511.568374714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1082.869156010043</v>
      </c>
      <c r="AB33" t="n">
        <v>1481.629352068468</v>
      </c>
      <c r="AC33" t="n">
        <v>1340.224726186909</v>
      </c>
      <c r="AD33" t="n">
        <v>1082869.156010043</v>
      </c>
      <c r="AE33" t="n">
        <v>1481629.352068468</v>
      </c>
      <c r="AF33" t="n">
        <v>2.575497962311528e-06</v>
      </c>
      <c r="AG33" t="n">
        <v>15.47092013888889</v>
      </c>
      <c r="AH33" t="n">
        <v>1340224.726186909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1087.395234351363</v>
      </c>
      <c r="AB34" t="n">
        <v>1487.822132131547</v>
      </c>
      <c r="AC34" t="n">
        <v>1345.826476012389</v>
      </c>
      <c r="AD34" t="n">
        <v>1087395.234351363</v>
      </c>
      <c r="AE34" t="n">
        <v>1487822.132131547</v>
      </c>
      <c r="AF34" t="n">
        <v>2.57494717147271e-06</v>
      </c>
      <c r="AG34" t="n">
        <v>15.47309027777778</v>
      </c>
      <c r="AH34" t="n">
        <v>1345826.476012389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1090.977658731053</v>
      </c>
      <c r="AB35" t="n">
        <v>1492.723763213247</v>
      </c>
      <c r="AC35" t="n">
        <v>1350.260302303134</v>
      </c>
      <c r="AD35" t="n">
        <v>1090977.658731053</v>
      </c>
      <c r="AE35" t="n">
        <v>1492723.763213247</v>
      </c>
      <c r="AF35" t="n">
        <v>2.574763574526438e-06</v>
      </c>
      <c r="AG35" t="n">
        <v>15.47526041666667</v>
      </c>
      <c r="AH35" t="n">
        <v>1350260.302303134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1095.636766211698</v>
      </c>
      <c r="AB36" t="n">
        <v>1499.098559613581</v>
      </c>
      <c r="AC36" t="n">
        <v>1356.026697082103</v>
      </c>
      <c r="AD36" t="n">
        <v>1095636.766211698</v>
      </c>
      <c r="AE36" t="n">
        <v>1499098.559613581</v>
      </c>
      <c r="AF36" t="n">
        <v>2.574579977580165e-06</v>
      </c>
      <c r="AG36" t="n">
        <v>15.47526041666667</v>
      </c>
      <c r="AH36" t="n">
        <v>1356026.697082103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1791.647409790122</v>
      </c>
      <c r="AB2" t="n">
        <v>2451.411027980068</v>
      </c>
      <c r="AC2" t="n">
        <v>2217.451800046636</v>
      </c>
      <c r="AD2" t="n">
        <v>1791647.409790122</v>
      </c>
      <c r="AE2" t="n">
        <v>2451411.027980067</v>
      </c>
      <c r="AF2" t="n">
        <v>1.945257963941441e-06</v>
      </c>
      <c r="AG2" t="n">
        <v>22.07465277777778</v>
      </c>
      <c r="AH2" t="n">
        <v>2217451.800046636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1300.444237444359</v>
      </c>
      <c r="AB3" t="n">
        <v>1779.325177222047</v>
      </c>
      <c r="AC3" t="n">
        <v>1609.508879606545</v>
      </c>
      <c r="AD3" t="n">
        <v>1300444.237444359</v>
      </c>
      <c r="AE3" t="n">
        <v>1779325.177222047</v>
      </c>
      <c r="AF3" t="n">
        <v>2.370084415836698e-06</v>
      </c>
      <c r="AG3" t="n">
        <v>18.11848958333333</v>
      </c>
      <c r="AH3" t="n">
        <v>1609508.879606545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1175.219911060393</v>
      </c>
      <c r="AB4" t="n">
        <v>1607.987729356126</v>
      </c>
      <c r="AC4" t="n">
        <v>1454.523637291329</v>
      </c>
      <c r="AD4" t="n">
        <v>1175219.911060393</v>
      </c>
      <c r="AE4" t="n">
        <v>1607987.729356126</v>
      </c>
      <c r="AF4" t="n">
        <v>2.516903804428352e-06</v>
      </c>
      <c r="AG4" t="n">
        <v>17.06163194444444</v>
      </c>
      <c r="AH4" t="n">
        <v>1454523.637291329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1124.914535512332</v>
      </c>
      <c r="AB5" t="n">
        <v>1539.157695214731</v>
      </c>
      <c r="AC5" t="n">
        <v>1392.262645004829</v>
      </c>
      <c r="AD5" t="n">
        <v>1124914.535512332</v>
      </c>
      <c r="AE5" t="n">
        <v>1539157.695214731</v>
      </c>
      <c r="AF5" t="n">
        <v>2.591896457091745e-06</v>
      </c>
      <c r="AG5" t="n">
        <v>16.56684027777778</v>
      </c>
      <c r="AH5" t="n">
        <v>1392262.645004829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1085.445849047416</v>
      </c>
      <c r="AB6" t="n">
        <v>1485.154897157876</v>
      </c>
      <c r="AC6" t="n">
        <v>1343.413798201118</v>
      </c>
      <c r="AD6" t="n">
        <v>1085445.849047416</v>
      </c>
      <c r="AE6" t="n">
        <v>1485154.897157876</v>
      </c>
      <c r="AF6" t="n">
        <v>2.636021421587618e-06</v>
      </c>
      <c r="AG6" t="n">
        <v>16.2890625</v>
      </c>
      <c r="AH6" t="n">
        <v>1343413.798201117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1062.780086481743</v>
      </c>
      <c r="AB7" t="n">
        <v>1454.14260087265</v>
      </c>
      <c r="AC7" t="n">
        <v>1315.361271947321</v>
      </c>
      <c r="AD7" t="n">
        <v>1062780.086481743</v>
      </c>
      <c r="AE7" t="n">
        <v>1454142.60087265</v>
      </c>
      <c r="AF7" t="n">
        <v>2.668472068122701e-06</v>
      </c>
      <c r="AG7" t="n">
        <v>16.09157986111111</v>
      </c>
      <c r="AH7" t="n">
        <v>1315361.271947321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1047.903136336242</v>
      </c>
      <c r="AB8" t="n">
        <v>1433.787301358857</v>
      </c>
      <c r="AC8" t="n">
        <v>1296.948653650283</v>
      </c>
      <c r="AD8" t="n">
        <v>1047903.136336242</v>
      </c>
      <c r="AE8" t="n">
        <v>1433787.301358857</v>
      </c>
      <c r="AF8" t="n">
        <v>2.689446266492938e-06</v>
      </c>
      <c r="AG8" t="n">
        <v>15.96571180555556</v>
      </c>
      <c r="AH8" t="n">
        <v>1296948.653650283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1035.672116933203</v>
      </c>
      <c r="AB9" t="n">
        <v>1417.052281017124</v>
      </c>
      <c r="AC9" t="n">
        <v>1281.810800162217</v>
      </c>
      <c r="AD9" t="n">
        <v>1035672.116933203</v>
      </c>
      <c r="AE9" t="n">
        <v>1417052.281017124</v>
      </c>
      <c r="AF9" t="n">
        <v>2.704682240780751e-06</v>
      </c>
      <c r="AG9" t="n">
        <v>15.87673611111111</v>
      </c>
      <c r="AH9" t="n">
        <v>1281810.800162217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1015.396437647184</v>
      </c>
      <c r="AB10" t="n">
        <v>1389.310202118155</v>
      </c>
      <c r="AC10" t="n">
        <v>1256.716386337113</v>
      </c>
      <c r="AD10" t="n">
        <v>1015396.437647184</v>
      </c>
      <c r="AE10" t="n">
        <v>1389310.202118155</v>
      </c>
      <c r="AF10" t="n">
        <v>2.716950168129379e-06</v>
      </c>
      <c r="AG10" t="n">
        <v>15.80512152777778</v>
      </c>
      <c r="AH10" t="n">
        <v>1256716.386337113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1005.46399250943</v>
      </c>
      <c r="AB11" t="n">
        <v>1375.720192492125</v>
      </c>
      <c r="AC11" t="n">
        <v>1244.423388156093</v>
      </c>
      <c r="AD11" t="n">
        <v>1005463.99250943</v>
      </c>
      <c r="AE11" t="n">
        <v>1375720.192492125</v>
      </c>
      <c r="AF11" t="n">
        <v>2.728624486090171e-06</v>
      </c>
      <c r="AG11" t="n">
        <v>15.73784722222222</v>
      </c>
      <c r="AH11" t="n">
        <v>1244423.388156093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996.9314370610706</v>
      </c>
      <c r="AB12" t="n">
        <v>1364.045573697901</v>
      </c>
      <c r="AC12" t="n">
        <v>1233.862978594159</v>
      </c>
      <c r="AD12" t="n">
        <v>996931.4370610706</v>
      </c>
      <c r="AE12" t="n">
        <v>1364045.573697901</v>
      </c>
      <c r="AF12" t="n">
        <v>2.736539277927996e-06</v>
      </c>
      <c r="AG12" t="n">
        <v>15.69227430555556</v>
      </c>
      <c r="AH12" t="n">
        <v>1233862.978594159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985.7733999152887</v>
      </c>
      <c r="AB13" t="n">
        <v>1348.778655017185</v>
      </c>
      <c r="AC13" t="n">
        <v>1220.053113205076</v>
      </c>
      <c r="AD13" t="n">
        <v>985773.3999152887</v>
      </c>
      <c r="AE13" t="n">
        <v>1348778.655017185</v>
      </c>
      <c r="AF13" t="n">
        <v>2.745047679153658e-06</v>
      </c>
      <c r="AG13" t="n">
        <v>15.64236111111111</v>
      </c>
      <c r="AH13" t="n">
        <v>1220053.113205076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980.6744024224004</v>
      </c>
      <c r="AB14" t="n">
        <v>1341.801981695522</v>
      </c>
      <c r="AC14" t="n">
        <v>1213.74228379341</v>
      </c>
      <c r="AD14" t="n">
        <v>980674.4024224003</v>
      </c>
      <c r="AE14" t="n">
        <v>1341801.981695522</v>
      </c>
      <c r="AF14" t="n">
        <v>2.749994424052298e-06</v>
      </c>
      <c r="AG14" t="n">
        <v>15.61414930555556</v>
      </c>
      <c r="AH14" t="n">
        <v>1213742.28379341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972.6981343607004</v>
      </c>
      <c r="AB15" t="n">
        <v>1330.888499845393</v>
      </c>
      <c r="AC15" t="n">
        <v>1203.870369333889</v>
      </c>
      <c r="AD15" t="n">
        <v>972698.1343607004</v>
      </c>
      <c r="AE15" t="n">
        <v>1330888.499845393</v>
      </c>
      <c r="AF15" t="n">
        <v>2.756524127318504e-06</v>
      </c>
      <c r="AG15" t="n">
        <v>15.57725694444444</v>
      </c>
      <c r="AH15" t="n">
        <v>1203870.369333889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965.2803970720298</v>
      </c>
      <c r="AB16" t="n">
        <v>1320.73922443956</v>
      </c>
      <c r="AC16" t="n">
        <v>1194.689726528191</v>
      </c>
      <c r="AD16" t="n">
        <v>965280.3970720298</v>
      </c>
      <c r="AE16" t="n">
        <v>1320739.22443956</v>
      </c>
      <c r="AF16" t="n">
        <v>2.760481523237417e-06</v>
      </c>
      <c r="AG16" t="n">
        <v>15.55555555555556</v>
      </c>
      <c r="AH16" t="n">
        <v>1194689.726528191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957.5403316652289</v>
      </c>
      <c r="AB17" t="n">
        <v>1310.148925482389</v>
      </c>
      <c r="AC17" t="n">
        <v>1185.110150839915</v>
      </c>
      <c r="AD17" t="n">
        <v>957540.3316652289</v>
      </c>
      <c r="AE17" t="n">
        <v>1310148.925482389</v>
      </c>
      <c r="AF17" t="n">
        <v>2.765428268136057e-06</v>
      </c>
      <c r="AG17" t="n">
        <v>15.52734375</v>
      </c>
      <c r="AH17" t="n">
        <v>1185110.150839915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954.6368158683543</v>
      </c>
      <c r="AB18" t="n">
        <v>1306.176207075029</v>
      </c>
      <c r="AC18" t="n">
        <v>1181.516583101608</v>
      </c>
      <c r="AD18" t="n">
        <v>954636.8158683544</v>
      </c>
      <c r="AE18" t="n">
        <v>1306176.207075029</v>
      </c>
      <c r="AF18" t="n">
        <v>2.766417617115785e-06</v>
      </c>
      <c r="AG18" t="n">
        <v>15.52300347222222</v>
      </c>
      <c r="AH18" t="n">
        <v>1181516.583101608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945.4112145468981</v>
      </c>
      <c r="AB19" t="n">
        <v>1293.553332342207</v>
      </c>
      <c r="AC19" t="n">
        <v>1170.098417816971</v>
      </c>
      <c r="AD19" t="n">
        <v>945411.2145468981</v>
      </c>
      <c r="AE19" t="n">
        <v>1293553.332342207</v>
      </c>
      <c r="AF19" t="n">
        <v>2.768594184871187e-06</v>
      </c>
      <c r="AG19" t="n">
        <v>15.50998263888889</v>
      </c>
      <c r="AH19" t="n">
        <v>1170098.417816971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945.9017552383292</v>
      </c>
      <c r="AB20" t="n">
        <v>1294.224511757351</v>
      </c>
      <c r="AC20" t="n">
        <v>1170.70554081074</v>
      </c>
      <c r="AD20" t="n">
        <v>945901.7552383292</v>
      </c>
      <c r="AE20" t="n">
        <v>1294224.511757351</v>
      </c>
      <c r="AF20" t="n">
        <v>2.769979273442807e-06</v>
      </c>
      <c r="AG20" t="n">
        <v>15.50130208333333</v>
      </c>
      <c r="AH20" t="n">
        <v>1170705.54081074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944.285469179344</v>
      </c>
      <c r="AB21" t="n">
        <v>1292.013037865939</v>
      </c>
      <c r="AC21" t="n">
        <v>1168.705126883701</v>
      </c>
      <c r="AD21" t="n">
        <v>944285.469179344</v>
      </c>
      <c r="AE21" t="n">
        <v>1292013.037865939</v>
      </c>
      <c r="AF21" t="n">
        <v>2.772749450586046e-06</v>
      </c>
      <c r="AG21" t="n">
        <v>15.48611111111111</v>
      </c>
      <c r="AH21" t="n">
        <v>1168705.126883701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948.8269782656545</v>
      </c>
      <c r="AB22" t="n">
        <v>1298.22693095507</v>
      </c>
      <c r="AC22" t="n">
        <v>1174.325974737658</v>
      </c>
      <c r="AD22" t="n">
        <v>948826.9782656545</v>
      </c>
      <c r="AE22" t="n">
        <v>1298226.93095507</v>
      </c>
      <c r="AF22" t="n">
        <v>2.7725515807901e-06</v>
      </c>
      <c r="AG22" t="n">
        <v>15.48828125</v>
      </c>
      <c r="AH22" t="n">
        <v>1174325.974737658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954.6561940701363</v>
      </c>
      <c r="AB23" t="n">
        <v>1306.202721185613</v>
      </c>
      <c r="AC23" t="n">
        <v>1181.540566742691</v>
      </c>
      <c r="AD23" t="n">
        <v>954656.1940701363</v>
      </c>
      <c r="AE23" t="n">
        <v>1306202.721185613</v>
      </c>
      <c r="AF23" t="n">
        <v>2.771760101606318e-06</v>
      </c>
      <c r="AG23" t="n">
        <v>15.49262152777778</v>
      </c>
      <c r="AH23" t="n">
        <v>1181540.566742691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1405.094558764762</v>
      </c>
      <c r="AB2" t="n">
        <v>1922.512363698959</v>
      </c>
      <c r="AC2" t="n">
        <v>1739.030481970579</v>
      </c>
      <c r="AD2" t="n">
        <v>1405094.558764762</v>
      </c>
      <c r="AE2" t="n">
        <v>1922512.363698959</v>
      </c>
      <c r="AF2" t="n">
        <v>2.242083448571343e-06</v>
      </c>
      <c r="AG2" t="n">
        <v>20.42100694444444</v>
      </c>
      <c r="AH2" t="n">
        <v>1739030.481970579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1090.978966733151</v>
      </c>
      <c r="AB3" t="n">
        <v>1492.725552879423</v>
      </c>
      <c r="AC3" t="n">
        <v>1350.261921166082</v>
      </c>
      <c r="AD3" t="n">
        <v>1090978.966733151</v>
      </c>
      <c r="AE3" t="n">
        <v>1492725.552879423</v>
      </c>
      <c r="AF3" t="n">
        <v>2.62015943801708e-06</v>
      </c>
      <c r="AG3" t="n">
        <v>17.47395833333333</v>
      </c>
      <c r="AH3" t="n">
        <v>1350261.921166082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1008.247764976499</v>
      </c>
      <c r="AB4" t="n">
        <v>1379.529072792943</v>
      </c>
      <c r="AC4" t="n">
        <v>1247.868754266798</v>
      </c>
      <c r="AD4" t="n">
        <v>1008247.764976499</v>
      </c>
      <c r="AE4" t="n">
        <v>1379529.072792943</v>
      </c>
      <c r="AF4" t="n">
        <v>2.748013260340806e-06</v>
      </c>
      <c r="AG4" t="n">
        <v>16.66015625</v>
      </c>
      <c r="AH4" t="n">
        <v>1247868.754266798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961.2993106734546</v>
      </c>
      <c r="AB5" t="n">
        <v>1315.292126395893</v>
      </c>
      <c r="AC5" t="n">
        <v>1189.762491876762</v>
      </c>
      <c r="AD5" t="n">
        <v>961299.3106734545</v>
      </c>
      <c r="AE5" t="n">
        <v>1315292.126395893</v>
      </c>
      <c r="AF5" t="n">
        <v>2.813838990646091e-06</v>
      </c>
      <c r="AG5" t="n">
        <v>16.27170138888889</v>
      </c>
      <c r="AH5" t="n">
        <v>1189762.491876762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935.9171116191079</v>
      </c>
      <c r="AB6" t="n">
        <v>1280.563081866144</v>
      </c>
      <c r="AC6" t="n">
        <v>1158.347938614412</v>
      </c>
      <c r="AD6" t="n">
        <v>935917.1116191079</v>
      </c>
      <c r="AE6" t="n">
        <v>1280563.081866144</v>
      </c>
      <c r="AF6" t="n">
        <v>2.855402031896543e-06</v>
      </c>
      <c r="AG6" t="n">
        <v>16.03515625</v>
      </c>
      <c r="AH6" t="n">
        <v>1158347.938614412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918.1554639170192</v>
      </c>
      <c r="AB7" t="n">
        <v>1256.260811891553</v>
      </c>
      <c r="AC7" t="n">
        <v>1136.365043177746</v>
      </c>
      <c r="AD7" t="n">
        <v>918155.4639170192</v>
      </c>
      <c r="AE7" t="n">
        <v>1256260.811891553</v>
      </c>
      <c r="AF7" t="n">
        <v>2.882196479809271e-06</v>
      </c>
      <c r="AG7" t="n">
        <v>15.88541666666667</v>
      </c>
      <c r="AH7" t="n">
        <v>1136365.043177746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894.2829823391</v>
      </c>
      <c r="AB8" t="n">
        <v>1223.597429417086</v>
      </c>
      <c r="AC8" t="n">
        <v>1106.819008083297</v>
      </c>
      <c r="AD8" t="n">
        <v>894282.9823391001</v>
      </c>
      <c r="AE8" t="n">
        <v>1223597.429417086</v>
      </c>
      <c r="AF8" t="n">
        <v>2.902239570767611e-06</v>
      </c>
      <c r="AG8" t="n">
        <v>15.77690972222222</v>
      </c>
      <c r="AH8" t="n">
        <v>1106819.008083297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882.7109124523836</v>
      </c>
      <c r="AB9" t="n">
        <v>1207.764012874389</v>
      </c>
      <c r="AC9" t="n">
        <v>1092.496710593095</v>
      </c>
      <c r="AD9" t="n">
        <v>882710.9124523835</v>
      </c>
      <c r="AE9" t="n">
        <v>1207764.012874389</v>
      </c>
      <c r="AF9" t="n">
        <v>2.91405444543779e-06</v>
      </c>
      <c r="AG9" t="n">
        <v>15.71180555555556</v>
      </c>
      <c r="AH9" t="n">
        <v>1092496.710593095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869.9456897415891</v>
      </c>
      <c r="AB10" t="n">
        <v>1190.298071999599</v>
      </c>
      <c r="AC10" t="n">
        <v>1076.697694601793</v>
      </c>
      <c r="AD10" t="n">
        <v>869945.6897415891</v>
      </c>
      <c r="AE10" t="n">
        <v>1190298.071999599</v>
      </c>
      <c r="AF10" t="n">
        <v>2.92819009906104e-06</v>
      </c>
      <c r="AG10" t="n">
        <v>15.63585069444444</v>
      </c>
      <c r="AH10" t="n">
        <v>1076697.694601793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861.1332676463483</v>
      </c>
      <c r="AB11" t="n">
        <v>1178.240527312266</v>
      </c>
      <c r="AC11" t="n">
        <v>1065.790905056549</v>
      </c>
      <c r="AD11" t="n">
        <v>861133.2676463482</v>
      </c>
      <c r="AE11" t="n">
        <v>1178240.527312266</v>
      </c>
      <c r="AF11" t="n">
        <v>2.934941456015428e-06</v>
      </c>
      <c r="AG11" t="n">
        <v>15.59895833333333</v>
      </c>
      <c r="AH11" t="n">
        <v>1065790.905056549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852.2499472560048</v>
      </c>
      <c r="AB12" t="n">
        <v>1166.085976449762</v>
      </c>
      <c r="AC12" t="n">
        <v>1054.796367469343</v>
      </c>
      <c r="AD12" t="n">
        <v>852249.9472560048</v>
      </c>
      <c r="AE12" t="n">
        <v>1166085.976449762</v>
      </c>
      <c r="AF12" t="n">
        <v>2.941481833064992e-06</v>
      </c>
      <c r="AG12" t="n">
        <v>15.56640625</v>
      </c>
      <c r="AH12" t="n">
        <v>1054796.367469343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842.8420605657519</v>
      </c>
      <c r="AB13" t="n">
        <v>1153.21369083349</v>
      </c>
      <c r="AC13" t="n">
        <v>1043.152594725922</v>
      </c>
      <c r="AD13" t="n">
        <v>842842.060565752</v>
      </c>
      <c r="AE13" t="n">
        <v>1153213.69083349</v>
      </c>
      <c r="AF13" t="n">
        <v>2.948655149829029e-06</v>
      </c>
      <c r="AG13" t="n">
        <v>15.52734375</v>
      </c>
      <c r="AH13" t="n">
        <v>1043152.594725922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844.1226734207212</v>
      </c>
      <c r="AB14" t="n">
        <v>1154.965881838311</v>
      </c>
      <c r="AC14" t="n">
        <v>1044.737559080458</v>
      </c>
      <c r="AD14" t="n">
        <v>844122.6734207212</v>
      </c>
      <c r="AE14" t="n">
        <v>1154965.881838311</v>
      </c>
      <c r="AF14" t="n">
        <v>2.947811230209731e-06</v>
      </c>
      <c r="AG14" t="n">
        <v>15.53168402777778</v>
      </c>
      <c r="AH14" t="n">
        <v>1044737.559080458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847.4152744905366</v>
      </c>
      <c r="AB15" t="n">
        <v>1159.47096388134</v>
      </c>
      <c r="AC15" t="n">
        <v>1048.812682416222</v>
      </c>
      <c r="AD15" t="n">
        <v>847415.2744905367</v>
      </c>
      <c r="AE15" t="n">
        <v>1159470.96388134</v>
      </c>
      <c r="AF15" t="n">
        <v>2.949710049353152e-06</v>
      </c>
      <c r="AG15" t="n">
        <v>15.52300347222222</v>
      </c>
      <c r="AH15" t="n">
        <v>1048812.682416222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853.1456547967963</v>
      </c>
      <c r="AB2" t="n">
        <v>1167.311523022901</v>
      </c>
      <c r="AC2" t="n">
        <v>1055.904949597607</v>
      </c>
      <c r="AD2" t="n">
        <v>853145.6547967963</v>
      </c>
      <c r="AE2" t="n">
        <v>1167311.523022901</v>
      </c>
      <c r="AF2" t="n">
        <v>2.931802607581637e-06</v>
      </c>
      <c r="AG2" t="n">
        <v>17.97960069444444</v>
      </c>
      <c r="AH2" t="n">
        <v>1055904.949597607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722.1776290771055</v>
      </c>
      <c r="AB3" t="n">
        <v>988.1152923317094</v>
      </c>
      <c r="AC3" t="n">
        <v>893.8109556600932</v>
      </c>
      <c r="AD3" t="n">
        <v>722177.6290771056</v>
      </c>
      <c r="AE3" t="n">
        <v>988115.2923317094</v>
      </c>
      <c r="AF3" t="n">
        <v>3.208199871058392e-06</v>
      </c>
      <c r="AG3" t="n">
        <v>16.43012152777778</v>
      </c>
      <c r="AH3" t="n">
        <v>893810.9556600932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682.4901605373174</v>
      </c>
      <c r="AB4" t="n">
        <v>933.8131469880306</v>
      </c>
      <c r="AC4" t="n">
        <v>844.6913308544755</v>
      </c>
      <c r="AD4" t="n">
        <v>682490.1605373174</v>
      </c>
      <c r="AE4" t="n">
        <v>933813.1469880305</v>
      </c>
      <c r="AF4" t="n">
        <v>3.300737091958782e-06</v>
      </c>
      <c r="AG4" t="n">
        <v>15.96788194444444</v>
      </c>
      <c r="AH4" t="n">
        <v>844691.3308544755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651.0525598281166</v>
      </c>
      <c r="AB5" t="n">
        <v>890.7988347686431</v>
      </c>
      <c r="AC5" t="n">
        <v>805.7822442223401</v>
      </c>
      <c r="AD5" t="n">
        <v>651052.5598281166</v>
      </c>
      <c r="AE5" t="n">
        <v>890798.8347686431</v>
      </c>
      <c r="AF5" t="n">
        <v>3.344698343882589e-06</v>
      </c>
      <c r="AG5" t="n">
        <v>15.75954861111111</v>
      </c>
      <c r="AH5" t="n">
        <v>805782.2442223401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651.8394066163291</v>
      </c>
      <c r="AB6" t="n">
        <v>891.8754332575062</v>
      </c>
      <c r="AC6" t="n">
        <v>806.7560936624413</v>
      </c>
      <c r="AD6" t="n">
        <v>651839.4066163291</v>
      </c>
      <c r="AE6" t="n">
        <v>891875.4332575062</v>
      </c>
      <c r="AF6" t="n">
        <v>3.349555940780247e-06</v>
      </c>
      <c r="AG6" t="n">
        <v>15.73567708333333</v>
      </c>
      <c r="AH6" t="n">
        <v>806756.0936624414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3221.819722151084</v>
      </c>
      <c r="AB2" t="n">
        <v>4408.235880502003</v>
      </c>
      <c r="AC2" t="n">
        <v>3987.520035064642</v>
      </c>
      <c r="AD2" t="n">
        <v>3221819.722151083</v>
      </c>
      <c r="AE2" t="n">
        <v>4408235.880502003</v>
      </c>
      <c r="AF2" t="n">
        <v>1.350071586058514e-06</v>
      </c>
      <c r="AG2" t="n">
        <v>27.81032986111111</v>
      </c>
      <c r="AH2" t="n">
        <v>3987520.035064642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1923.641290871087</v>
      </c>
      <c r="AB3" t="n">
        <v>2632.010879234098</v>
      </c>
      <c r="AC3" t="n">
        <v>2380.815454970466</v>
      </c>
      <c r="AD3" t="n">
        <v>1923641.290871087</v>
      </c>
      <c r="AE3" t="n">
        <v>2632010.879234098</v>
      </c>
      <c r="AF3" t="n">
        <v>1.862382487803901e-06</v>
      </c>
      <c r="AG3" t="n">
        <v>20.16059027777778</v>
      </c>
      <c r="AH3" t="n">
        <v>2380815.454970466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1658.846362447735</v>
      </c>
      <c r="AB4" t="n">
        <v>2269.706776237495</v>
      </c>
      <c r="AC4" t="n">
        <v>2053.089147066856</v>
      </c>
      <c r="AD4" t="n">
        <v>1658846.362447735</v>
      </c>
      <c r="AE4" t="n">
        <v>2269706.776237495</v>
      </c>
      <c r="AF4" t="n">
        <v>2.047513411433609e-06</v>
      </c>
      <c r="AG4" t="n">
        <v>18.33767361111111</v>
      </c>
      <c r="AH4" t="n">
        <v>2053089.147066856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1546.854721051373</v>
      </c>
      <c r="AB5" t="n">
        <v>2116.474871756473</v>
      </c>
      <c r="AC5" t="n">
        <v>1914.481480487174</v>
      </c>
      <c r="AD5" t="n">
        <v>1546854.721051373</v>
      </c>
      <c r="AE5" t="n">
        <v>2116474.871756474</v>
      </c>
      <c r="AF5" t="n">
        <v>2.14457738167311e-06</v>
      </c>
      <c r="AG5" t="n">
        <v>17.50868055555556</v>
      </c>
      <c r="AH5" t="n">
        <v>1914481.480487174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1479.753463611637</v>
      </c>
      <c r="AB6" t="n">
        <v>2024.663971028877</v>
      </c>
      <c r="AC6" t="n">
        <v>1831.432883267611</v>
      </c>
      <c r="AD6" t="n">
        <v>1479753.463611637</v>
      </c>
      <c r="AE6" t="n">
        <v>2024663.971028877</v>
      </c>
      <c r="AF6" t="n">
        <v>2.204096108522287e-06</v>
      </c>
      <c r="AG6" t="n">
        <v>17.03559027777778</v>
      </c>
      <c r="AH6" t="n">
        <v>1831432.883267611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1442.572396841761</v>
      </c>
      <c r="AB7" t="n">
        <v>1973.791195161434</v>
      </c>
      <c r="AC7" t="n">
        <v>1785.415333728567</v>
      </c>
      <c r="AD7" t="n">
        <v>1442572.396841761</v>
      </c>
      <c r="AE7" t="n">
        <v>1973791.195161434</v>
      </c>
      <c r="AF7" t="n">
        <v>2.244409664789317e-06</v>
      </c>
      <c r="AG7" t="n">
        <v>16.72960069444444</v>
      </c>
      <c r="AH7" t="n">
        <v>1785415.333728567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1415.883184621278</v>
      </c>
      <c r="AB8" t="n">
        <v>1937.273837556425</v>
      </c>
      <c r="AC8" t="n">
        <v>1752.383141480947</v>
      </c>
      <c r="AD8" t="n">
        <v>1415883.184621278</v>
      </c>
      <c r="AE8" t="n">
        <v>1937273.837556425</v>
      </c>
      <c r="AF8" t="n">
        <v>2.273996008659111e-06</v>
      </c>
      <c r="AG8" t="n">
        <v>16.51041666666667</v>
      </c>
      <c r="AH8" t="n">
        <v>1752383.141480947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1385.462436074915</v>
      </c>
      <c r="AB9" t="n">
        <v>1895.650827326583</v>
      </c>
      <c r="AC9" t="n">
        <v>1714.73257292918</v>
      </c>
      <c r="AD9" t="n">
        <v>1385462.436074915</v>
      </c>
      <c r="AE9" t="n">
        <v>1895650.827326583</v>
      </c>
      <c r="AF9" t="n">
        <v>2.296834589891935e-06</v>
      </c>
      <c r="AG9" t="n">
        <v>16.34765625</v>
      </c>
      <c r="AH9" t="n">
        <v>1714732.57292918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1372.388951288021</v>
      </c>
      <c r="AB10" t="n">
        <v>1877.763108679711</v>
      </c>
      <c r="AC10" t="n">
        <v>1698.552033044395</v>
      </c>
      <c r="AD10" t="n">
        <v>1372388.95128802</v>
      </c>
      <c r="AE10" t="n">
        <v>1877763.108679711</v>
      </c>
      <c r="AF10" t="n">
        <v>2.312233330268612e-06</v>
      </c>
      <c r="AG10" t="n">
        <v>16.23914930555556</v>
      </c>
      <c r="AH10" t="n">
        <v>1698552.033044395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1358.979566576128</v>
      </c>
      <c r="AB11" t="n">
        <v>1859.415796936598</v>
      </c>
      <c r="AC11" t="n">
        <v>1681.95576298343</v>
      </c>
      <c r="AD11" t="n">
        <v>1358979.566576128</v>
      </c>
      <c r="AE11" t="n">
        <v>1859415.796936598</v>
      </c>
      <c r="AF11" t="n">
        <v>2.326420933761729e-06</v>
      </c>
      <c r="AG11" t="n">
        <v>16.13932291666667</v>
      </c>
      <c r="AH11" t="n">
        <v>1681955.76298343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1348.142186529737</v>
      </c>
      <c r="AB12" t="n">
        <v>1844.587615445662</v>
      </c>
      <c r="AC12" t="n">
        <v>1668.542762322506</v>
      </c>
      <c r="AD12" t="n">
        <v>1348142.186529737</v>
      </c>
      <c r="AE12" t="n">
        <v>1844587.615445662</v>
      </c>
      <c r="AF12" t="n">
        <v>2.337321165713759e-06</v>
      </c>
      <c r="AG12" t="n">
        <v>16.06336805555556</v>
      </c>
      <c r="AH12" t="n">
        <v>1668542.762322506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1337.949872537817</v>
      </c>
      <c r="AB13" t="n">
        <v>1830.64204178876</v>
      </c>
      <c r="AC13" t="n">
        <v>1655.928134642682</v>
      </c>
      <c r="AD13" t="n">
        <v>1337949.872537817</v>
      </c>
      <c r="AE13" t="n">
        <v>1830642.04178876</v>
      </c>
      <c r="AF13" t="n">
        <v>2.348394417220582e-06</v>
      </c>
      <c r="AG13" t="n">
        <v>15.98958333333333</v>
      </c>
      <c r="AH13" t="n">
        <v>1655928.134642682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1330.907744926041</v>
      </c>
      <c r="AB14" t="n">
        <v>1821.006692113583</v>
      </c>
      <c r="AC14" t="n">
        <v>1647.212369217206</v>
      </c>
      <c r="AD14" t="n">
        <v>1330907.744926041</v>
      </c>
      <c r="AE14" t="n">
        <v>1821006.692113583</v>
      </c>
      <c r="AF14" t="n">
        <v>2.356353316741112e-06</v>
      </c>
      <c r="AG14" t="n">
        <v>15.93532986111111</v>
      </c>
      <c r="AH14" t="n">
        <v>1647212.369217206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1324.676958642592</v>
      </c>
      <c r="AB15" t="n">
        <v>1812.481455437678</v>
      </c>
      <c r="AC15" t="n">
        <v>1639.500769164405</v>
      </c>
      <c r="AD15" t="n">
        <v>1324676.958642592</v>
      </c>
      <c r="AE15" t="n">
        <v>1812481.455437678</v>
      </c>
      <c r="AF15" t="n">
        <v>2.362235981604112e-06</v>
      </c>
      <c r="AG15" t="n">
        <v>15.89409722222222</v>
      </c>
      <c r="AH15" t="n">
        <v>1639500.769164405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1316.878231004652</v>
      </c>
      <c r="AB16" t="n">
        <v>1801.810892227867</v>
      </c>
      <c r="AC16" t="n">
        <v>1629.848589531109</v>
      </c>
      <c r="AD16" t="n">
        <v>1316878.231004652</v>
      </c>
      <c r="AE16" t="n">
        <v>1801810.892227867</v>
      </c>
      <c r="AF16" t="n">
        <v>2.370021861569848e-06</v>
      </c>
      <c r="AG16" t="n">
        <v>15.84201388888889</v>
      </c>
      <c r="AH16" t="n">
        <v>1629848.589531109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1302.492617989483</v>
      </c>
      <c r="AB17" t="n">
        <v>1782.127861852058</v>
      </c>
      <c r="AC17" t="n">
        <v>1612.04407994906</v>
      </c>
      <c r="AD17" t="n">
        <v>1302492.617989483</v>
      </c>
      <c r="AE17" t="n">
        <v>1782127.861852058</v>
      </c>
      <c r="AF17" t="n">
        <v>2.374001311330112e-06</v>
      </c>
      <c r="AG17" t="n">
        <v>15.81597222222222</v>
      </c>
      <c r="AH17" t="n">
        <v>1612044.07994906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1297.14128549968</v>
      </c>
      <c r="AB18" t="n">
        <v>1774.805932655383</v>
      </c>
      <c r="AC18" t="n">
        <v>1605.420945398523</v>
      </c>
      <c r="AD18" t="n">
        <v>1297141.28549968</v>
      </c>
      <c r="AE18" t="n">
        <v>1774805.932655382</v>
      </c>
      <c r="AF18" t="n">
        <v>2.377634721980789e-06</v>
      </c>
      <c r="AG18" t="n">
        <v>15.79210069444444</v>
      </c>
      <c r="AH18" t="n">
        <v>1605420.945398523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1292.700995002567</v>
      </c>
      <c r="AB19" t="n">
        <v>1768.730531305441</v>
      </c>
      <c r="AC19" t="n">
        <v>1599.925371826541</v>
      </c>
      <c r="AD19" t="n">
        <v>1292700.995002567</v>
      </c>
      <c r="AE19" t="n">
        <v>1768730.53130544</v>
      </c>
      <c r="AF19" t="n">
        <v>2.382652289069818e-06</v>
      </c>
      <c r="AG19" t="n">
        <v>15.75954861111111</v>
      </c>
      <c r="AH19" t="n">
        <v>1599925.371826541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1287.734575046564</v>
      </c>
      <c r="AB20" t="n">
        <v>1761.935256418652</v>
      </c>
      <c r="AC20" t="n">
        <v>1593.778628437719</v>
      </c>
      <c r="AD20" t="n">
        <v>1287734.575046564</v>
      </c>
      <c r="AE20" t="n">
        <v>1761935.256418652</v>
      </c>
      <c r="AF20" t="n">
        <v>2.387150797494465e-06</v>
      </c>
      <c r="AG20" t="n">
        <v>15.72916666666667</v>
      </c>
      <c r="AH20" t="n">
        <v>1593778.628437719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1284.437422950856</v>
      </c>
      <c r="AB21" t="n">
        <v>1757.42394746122</v>
      </c>
      <c r="AC21" t="n">
        <v>1589.697872475522</v>
      </c>
      <c r="AD21" t="n">
        <v>1284437.422950856</v>
      </c>
      <c r="AE21" t="n">
        <v>1757423.94746122</v>
      </c>
      <c r="AF21" t="n">
        <v>2.388880993042406e-06</v>
      </c>
      <c r="AG21" t="n">
        <v>15.71831597222222</v>
      </c>
      <c r="AH21" t="n">
        <v>1589697.872475522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1280.325608429854</v>
      </c>
      <c r="AB22" t="n">
        <v>1751.797981433131</v>
      </c>
      <c r="AC22" t="n">
        <v>1584.608840749062</v>
      </c>
      <c r="AD22" t="n">
        <v>1280325.608429854</v>
      </c>
      <c r="AE22" t="n">
        <v>1751797.981433131</v>
      </c>
      <c r="AF22" t="n">
        <v>2.393379501467053e-06</v>
      </c>
      <c r="AG22" t="n">
        <v>15.68793402777778</v>
      </c>
      <c r="AH22" t="n">
        <v>1584608.840749061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1276.944669502999</v>
      </c>
      <c r="AB23" t="n">
        <v>1747.17203163691</v>
      </c>
      <c r="AC23" t="n">
        <v>1580.424385108831</v>
      </c>
      <c r="AD23" t="n">
        <v>1276944.669502999</v>
      </c>
      <c r="AE23" t="n">
        <v>1747172.03163691</v>
      </c>
      <c r="AF23" t="n">
        <v>2.395282716569789e-06</v>
      </c>
      <c r="AG23" t="n">
        <v>15.67491319444444</v>
      </c>
      <c r="AH23" t="n">
        <v>1580424.385108831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1274.982507084766</v>
      </c>
      <c r="AB24" t="n">
        <v>1744.487314451787</v>
      </c>
      <c r="AC24" t="n">
        <v>1577.995893563832</v>
      </c>
      <c r="AD24" t="n">
        <v>1274982.507084766</v>
      </c>
      <c r="AE24" t="n">
        <v>1744487.314451787</v>
      </c>
      <c r="AF24" t="n">
        <v>2.397878009891701e-06</v>
      </c>
      <c r="AG24" t="n">
        <v>15.65755208333333</v>
      </c>
      <c r="AH24" t="n">
        <v>1577995.893563832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1269.452979504366</v>
      </c>
      <c r="AB25" t="n">
        <v>1736.921570870744</v>
      </c>
      <c r="AC25" t="n">
        <v>1571.152213931575</v>
      </c>
      <c r="AD25" t="n">
        <v>1269452.979504366</v>
      </c>
      <c r="AE25" t="n">
        <v>1736921.570870744</v>
      </c>
      <c r="AF25" t="n">
        <v>2.400127264104024e-06</v>
      </c>
      <c r="AG25" t="n">
        <v>15.64453125</v>
      </c>
      <c r="AH25" t="n">
        <v>1571152.213931575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1269.210818127974</v>
      </c>
      <c r="AB26" t="n">
        <v>1736.590234992158</v>
      </c>
      <c r="AC26" t="n">
        <v>1570.852500284209</v>
      </c>
      <c r="AD26" t="n">
        <v>1269210.818127974</v>
      </c>
      <c r="AE26" t="n">
        <v>1736590.234992158</v>
      </c>
      <c r="AF26" t="n">
        <v>2.401684440097171e-06</v>
      </c>
      <c r="AG26" t="n">
        <v>15.63368055555556</v>
      </c>
      <c r="AH26" t="n">
        <v>1570852.500284209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1264.474361136038</v>
      </c>
      <c r="AB27" t="n">
        <v>1730.109605578057</v>
      </c>
      <c r="AC27" t="n">
        <v>1564.990373045768</v>
      </c>
      <c r="AD27" t="n">
        <v>1264474.361136038</v>
      </c>
      <c r="AE27" t="n">
        <v>1730109.605578057</v>
      </c>
      <c r="AF27" t="n">
        <v>2.404971811638259e-06</v>
      </c>
      <c r="AG27" t="n">
        <v>15.61197916666667</v>
      </c>
      <c r="AH27" t="n">
        <v>1564990.373045768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1262.318761777459</v>
      </c>
      <c r="AB28" t="n">
        <v>1727.160219437316</v>
      </c>
      <c r="AC28" t="n">
        <v>1562.322472178811</v>
      </c>
      <c r="AD28" t="n">
        <v>1262318.761777459</v>
      </c>
      <c r="AE28" t="n">
        <v>1727160.219437316</v>
      </c>
      <c r="AF28" t="n">
        <v>2.406528987631407e-06</v>
      </c>
      <c r="AG28" t="n">
        <v>15.60329861111111</v>
      </c>
      <c r="AH28" t="n">
        <v>1562322.472178811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1257.658896004501</v>
      </c>
      <c r="AB29" t="n">
        <v>1720.784385507986</v>
      </c>
      <c r="AC29" t="n">
        <v>1556.555138891157</v>
      </c>
      <c r="AD29" t="n">
        <v>1257658.896004501</v>
      </c>
      <c r="AE29" t="n">
        <v>1720784.385507986</v>
      </c>
      <c r="AF29" t="n">
        <v>2.408259183179348e-06</v>
      </c>
      <c r="AG29" t="n">
        <v>15.59027777777778</v>
      </c>
      <c r="AH29" t="n">
        <v>1556555.138891157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1257.181847062607</v>
      </c>
      <c r="AB30" t="n">
        <v>1720.131666099773</v>
      </c>
      <c r="AC30" t="n">
        <v>1555.964714107166</v>
      </c>
      <c r="AD30" t="n">
        <v>1257181.847062607</v>
      </c>
      <c r="AE30" t="n">
        <v>1720131.666099773</v>
      </c>
      <c r="AF30" t="n">
        <v>2.409297300508113e-06</v>
      </c>
      <c r="AG30" t="n">
        <v>15.58376736111111</v>
      </c>
      <c r="AH30" t="n">
        <v>1555964.714107166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1255.837535647426</v>
      </c>
      <c r="AB31" t="n">
        <v>1718.292319914689</v>
      </c>
      <c r="AC31" t="n">
        <v>1554.300912540448</v>
      </c>
      <c r="AD31" t="n">
        <v>1255837.535647426</v>
      </c>
      <c r="AE31" t="n">
        <v>1718292.319914689</v>
      </c>
      <c r="AF31" t="n">
        <v>2.411027496056053e-06</v>
      </c>
      <c r="AG31" t="n">
        <v>15.57291666666667</v>
      </c>
      <c r="AH31" t="n">
        <v>1554300.912540448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1248.578964494357</v>
      </c>
      <c r="AB32" t="n">
        <v>1708.360822637501</v>
      </c>
      <c r="AC32" t="n">
        <v>1545.317263424451</v>
      </c>
      <c r="AD32" t="n">
        <v>1248578.964494357</v>
      </c>
      <c r="AE32" t="n">
        <v>1708360.822637501</v>
      </c>
      <c r="AF32" t="n">
        <v>2.412930711158789e-06</v>
      </c>
      <c r="AG32" t="n">
        <v>15.55989583333333</v>
      </c>
      <c r="AH32" t="n">
        <v>1545317.263424451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1251.35747007992</v>
      </c>
      <c r="AB33" t="n">
        <v>1712.162496558683</v>
      </c>
      <c r="AC33" t="n">
        <v>1548.756110922278</v>
      </c>
      <c r="AD33" t="n">
        <v>1251357.47007992</v>
      </c>
      <c r="AE33" t="n">
        <v>1712162.496558683</v>
      </c>
      <c r="AF33" t="n">
        <v>2.413276750268377e-06</v>
      </c>
      <c r="AG33" t="n">
        <v>15.55772569444444</v>
      </c>
      <c r="AH33" t="n">
        <v>1548756.110922278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1245.656051834341</v>
      </c>
      <c r="AB34" t="n">
        <v>1704.361564586261</v>
      </c>
      <c r="AC34" t="n">
        <v>1541.699688948627</v>
      </c>
      <c r="AD34" t="n">
        <v>1245656.051834341</v>
      </c>
      <c r="AE34" t="n">
        <v>1704361.564586261</v>
      </c>
      <c r="AF34" t="n">
        <v>2.415006945816319e-06</v>
      </c>
      <c r="AG34" t="n">
        <v>15.546875</v>
      </c>
      <c r="AH34" t="n">
        <v>1541699.688948627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1245.094964665205</v>
      </c>
      <c r="AB35" t="n">
        <v>1703.59386036803</v>
      </c>
      <c r="AC35" t="n">
        <v>1541.005253343505</v>
      </c>
      <c r="AD35" t="n">
        <v>1245094.964665205</v>
      </c>
      <c r="AE35" t="n">
        <v>1703593.86036803</v>
      </c>
      <c r="AF35" t="n">
        <v>2.415872043590289e-06</v>
      </c>
      <c r="AG35" t="n">
        <v>15.54253472222222</v>
      </c>
      <c r="AH35" t="n">
        <v>1541005.253343505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1240.293359972461</v>
      </c>
      <c r="AB36" t="n">
        <v>1697.02409299557</v>
      </c>
      <c r="AC36" t="n">
        <v>1535.062495348346</v>
      </c>
      <c r="AD36" t="n">
        <v>1240293.359972461</v>
      </c>
      <c r="AE36" t="n">
        <v>1697024.09299557</v>
      </c>
      <c r="AF36" t="n">
        <v>2.417775258693024e-06</v>
      </c>
      <c r="AG36" t="n">
        <v>15.52951388888889</v>
      </c>
      <c r="AH36" t="n">
        <v>1535062.495348346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1240.592009166141</v>
      </c>
      <c r="AB37" t="n">
        <v>1697.432717997835</v>
      </c>
      <c r="AC37" t="n">
        <v>1535.432121753903</v>
      </c>
      <c r="AD37" t="n">
        <v>1240592.009166141</v>
      </c>
      <c r="AE37" t="n">
        <v>1697432.717997835</v>
      </c>
      <c r="AF37" t="n">
        <v>2.41760223913823e-06</v>
      </c>
      <c r="AG37" t="n">
        <v>15.53168402777778</v>
      </c>
      <c r="AH37" t="n">
        <v>1535432.121753903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1239.183512116555</v>
      </c>
      <c r="AB38" t="n">
        <v>1695.505550196086</v>
      </c>
      <c r="AC38" t="n">
        <v>1533.688880142357</v>
      </c>
      <c r="AD38" t="n">
        <v>1239183.512116555</v>
      </c>
      <c r="AE38" t="n">
        <v>1695505.550196086</v>
      </c>
      <c r="AF38" t="n">
        <v>2.417429219583436e-06</v>
      </c>
      <c r="AG38" t="n">
        <v>15.53168402777778</v>
      </c>
      <c r="AH38" t="n">
        <v>1533688.880142357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1237.967058685188</v>
      </c>
      <c r="AB39" t="n">
        <v>1693.841144945152</v>
      </c>
      <c r="AC39" t="n">
        <v>1532.183323392564</v>
      </c>
      <c r="AD39" t="n">
        <v>1237967.058685188</v>
      </c>
      <c r="AE39" t="n">
        <v>1693841.144945152</v>
      </c>
      <c r="AF39" t="n">
        <v>2.419851493350554e-06</v>
      </c>
      <c r="AG39" t="n">
        <v>15.51649305555556</v>
      </c>
      <c r="AH39" t="n">
        <v>1532183.323392564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1234.87255858032</v>
      </c>
      <c r="AB40" t="n">
        <v>1689.607113381963</v>
      </c>
      <c r="AC40" t="n">
        <v>1528.353381859265</v>
      </c>
      <c r="AD40" t="n">
        <v>1234872.55858032</v>
      </c>
      <c r="AE40" t="n">
        <v>1689607.113381963</v>
      </c>
      <c r="AF40" t="n">
        <v>2.419159415131378e-06</v>
      </c>
      <c r="AG40" t="n">
        <v>15.52083333333333</v>
      </c>
      <c r="AH40" t="n">
        <v>1528353.381859266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1232.205115644011</v>
      </c>
      <c r="AB41" t="n">
        <v>1685.957400277228</v>
      </c>
      <c r="AC41" t="n">
        <v>1525.051992250841</v>
      </c>
      <c r="AD41" t="n">
        <v>1232205.115644011</v>
      </c>
      <c r="AE41" t="n">
        <v>1685957.400277228</v>
      </c>
      <c r="AF41" t="n">
        <v>2.422273767117671e-06</v>
      </c>
      <c r="AG41" t="n">
        <v>15.50130208333333</v>
      </c>
      <c r="AH41" t="n">
        <v>1525051.992250841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4603.607768546879</v>
      </c>
      <c r="AB2" t="n">
        <v>6298.859245767095</v>
      </c>
      <c r="AC2" t="n">
        <v>5697.70495985532</v>
      </c>
      <c r="AD2" t="n">
        <v>4603607.768546879</v>
      </c>
      <c r="AE2" t="n">
        <v>6298859.245767095</v>
      </c>
      <c r="AF2" t="n">
        <v>1.074974101515353e-06</v>
      </c>
      <c r="AG2" t="n">
        <v>32.75390625</v>
      </c>
      <c r="AH2" t="n">
        <v>5697704.95985532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2387.964060194707</v>
      </c>
      <c r="AB3" t="n">
        <v>3267.317776697723</v>
      </c>
      <c r="AC3" t="n">
        <v>2955.489553798869</v>
      </c>
      <c r="AD3" t="n">
        <v>2387964.060194707</v>
      </c>
      <c r="AE3" t="n">
        <v>3267317.776697723</v>
      </c>
      <c r="AF3" t="n">
        <v>1.62033077399733e-06</v>
      </c>
      <c r="AG3" t="n">
        <v>21.73177083333333</v>
      </c>
      <c r="AH3" t="n">
        <v>2955489.553798869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1997.033430051345</v>
      </c>
      <c r="AB4" t="n">
        <v>2732.429241893194</v>
      </c>
      <c r="AC4" t="n">
        <v>2471.650030035434</v>
      </c>
      <c r="AD4" t="n">
        <v>1997033.430051345</v>
      </c>
      <c r="AE4" t="n">
        <v>2732429.241893194</v>
      </c>
      <c r="AF4" t="n">
        <v>1.826239020763063e-06</v>
      </c>
      <c r="AG4" t="n">
        <v>19.28168402777778</v>
      </c>
      <c r="AH4" t="n">
        <v>2471650.030035434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1826.626696614911</v>
      </c>
      <c r="AB5" t="n">
        <v>2499.271231390966</v>
      </c>
      <c r="AC5" t="n">
        <v>2260.744292816215</v>
      </c>
      <c r="AD5" t="n">
        <v>1826626.696614911</v>
      </c>
      <c r="AE5" t="n">
        <v>2499271.231390966</v>
      </c>
      <c r="AF5" t="n">
        <v>1.935602423694587e-06</v>
      </c>
      <c r="AG5" t="n">
        <v>18.19227430555556</v>
      </c>
      <c r="AH5" t="n">
        <v>2260744.292816215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1730.200464514736</v>
      </c>
      <c r="AB6" t="n">
        <v>2367.33660660638</v>
      </c>
      <c r="AC6" t="n">
        <v>2141.401323449662</v>
      </c>
      <c r="AD6" t="n">
        <v>1730200.464514736</v>
      </c>
      <c r="AE6" t="n">
        <v>2367336.60660638</v>
      </c>
      <c r="AF6" t="n">
        <v>2.006347889092428e-06</v>
      </c>
      <c r="AG6" t="n">
        <v>17.54991319444444</v>
      </c>
      <c r="AH6" t="n">
        <v>2141401.323449662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1680.845778165893</v>
      </c>
      <c r="AB7" t="n">
        <v>2299.807347368803</v>
      </c>
      <c r="AC7" t="n">
        <v>2080.316961935809</v>
      </c>
      <c r="AD7" t="n">
        <v>1680845.778165893</v>
      </c>
      <c r="AE7" t="n">
        <v>2299807.347368803</v>
      </c>
      <c r="AF7" t="n">
        <v>2.050807195328686e-06</v>
      </c>
      <c r="AG7" t="n">
        <v>17.17013888888889</v>
      </c>
      <c r="AH7" t="n">
        <v>2080316.961935809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1634.415752790754</v>
      </c>
      <c r="AB8" t="n">
        <v>2236.279738302384</v>
      </c>
      <c r="AC8" t="n">
        <v>2022.852338717129</v>
      </c>
      <c r="AD8" t="n">
        <v>1634415.752790754</v>
      </c>
      <c r="AE8" t="n">
        <v>2236279.738302384</v>
      </c>
      <c r="AF8" t="n">
        <v>2.084395065368486e-06</v>
      </c>
      <c r="AG8" t="n">
        <v>16.89453125</v>
      </c>
      <c r="AH8" t="n">
        <v>2022852.338717129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1607.041756146226</v>
      </c>
      <c r="AB9" t="n">
        <v>2198.825428437841</v>
      </c>
      <c r="AC9" t="n">
        <v>1988.972615618604</v>
      </c>
      <c r="AD9" t="n">
        <v>1607041.756146226</v>
      </c>
      <c r="AE9" t="n">
        <v>2198825.428437841</v>
      </c>
      <c r="AF9" t="n">
        <v>2.110194443804855e-06</v>
      </c>
      <c r="AG9" t="n">
        <v>16.68836805555556</v>
      </c>
      <c r="AH9" t="n">
        <v>1988972.615618604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1588.501533626109</v>
      </c>
      <c r="AB10" t="n">
        <v>2173.457878048926</v>
      </c>
      <c r="AC10" t="n">
        <v>1966.026108635226</v>
      </c>
      <c r="AD10" t="n">
        <v>1588501.533626109</v>
      </c>
      <c r="AE10" t="n">
        <v>2173457.878048926</v>
      </c>
      <c r="AF10" t="n">
        <v>2.128529851121267e-06</v>
      </c>
      <c r="AG10" t="n">
        <v>16.54296875</v>
      </c>
      <c r="AH10" t="n">
        <v>1966026.108635226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1563.006415435582</v>
      </c>
      <c r="AB11" t="n">
        <v>2138.574332575414</v>
      </c>
      <c r="AC11" t="n">
        <v>1934.471799782343</v>
      </c>
      <c r="AD11" t="n">
        <v>1563006.415435582</v>
      </c>
      <c r="AE11" t="n">
        <v>2138574.332575414</v>
      </c>
      <c r="AF11" t="n">
        <v>2.144106834328131e-06</v>
      </c>
      <c r="AG11" t="n">
        <v>16.42361111111111</v>
      </c>
      <c r="AH11" t="n">
        <v>1934471.799782343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1546.322106414824</v>
      </c>
      <c r="AB12" t="n">
        <v>2115.746124913449</v>
      </c>
      <c r="AC12" t="n">
        <v>1913.822284220045</v>
      </c>
      <c r="AD12" t="n">
        <v>1546322.106414824</v>
      </c>
      <c r="AE12" t="n">
        <v>2115746.124913448</v>
      </c>
      <c r="AF12" t="n">
        <v>2.160008338018471e-06</v>
      </c>
      <c r="AG12" t="n">
        <v>16.30208333333333</v>
      </c>
      <c r="AH12" t="n">
        <v>1913822.284220045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1536.854098181584</v>
      </c>
      <c r="AB13" t="n">
        <v>2102.791578349685</v>
      </c>
      <c r="AC13" t="n">
        <v>1902.104101398507</v>
      </c>
      <c r="AD13" t="n">
        <v>1536854.098181584</v>
      </c>
      <c r="AE13" t="n">
        <v>2102791.578349685</v>
      </c>
      <c r="AF13" t="n">
        <v>2.1699062127645e-06</v>
      </c>
      <c r="AG13" t="n">
        <v>16.22829861111111</v>
      </c>
      <c r="AH13" t="n">
        <v>1902104.101398507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1529.829357165222</v>
      </c>
      <c r="AB14" t="n">
        <v>2093.180017781398</v>
      </c>
      <c r="AC14" t="n">
        <v>1893.409854680947</v>
      </c>
      <c r="AD14" t="n">
        <v>1529829.357165222</v>
      </c>
      <c r="AE14" t="n">
        <v>2093180.017781398</v>
      </c>
      <c r="AF14" t="n">
        <v>2.177694704367931e-06</v>
      </c>
      <c r="AG14" t="n">
        <v>16.16970486111111</v>
      </c>
      <c r="AH14" t="n">
        <v>1893409.854680947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1519.919941884744</v>
      </c>
      <c r="AB15" t="n">
        <v>2079.621518622099</v>
      </c>
      <c r="AC15" t="n">
        <v>1881.145359651938</v>
      </c>
      <c r="AD15" t="n">
        <v>1519919.941884744</v>
      </c>
      <c r="AE15" t="n">
        <v>2079621.518622099</v>
      </c>
      <c r="AF15" t="n">
        <v>2.186943538147007e-06</v>
      </c>
      <c r="AG15" t="n">
        <v>16.10026041666667</v>
      </c>
      <c r="AH15" t="n">
        <v>1881145.359651938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1513.42539399581</v>
      </c>
      <c r="AB16" t="n">
        <v>2070.735391681229</v>
      </c>
      <c r="AC16" t="n">
        <v>1873.107312194548</v>
      </c>
      <c r="AD16" t="n">
        <v>1513425.39399581</v>
      </c>
      <c r="AE16" t="n">
        <v>2070735.391681229</v>
      </c>
      <c r="AF16" t="n">
        <v>2.193596208058272e-06</v>
      </c>
      <c r="AG16" t="n">
        <v>16.05251736111111</v>
      </c>
      <c r="AH16" t="n">
        <v>1873107.312194548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1508.439166510333</v>
      </c>
      <c r="AB17" t="n">
        <v>2063.913015258768</v>
      </c>
      <c r="AC17" t="n">
        <v>1866.93605380258</v>
      </c>
      <c r="AD17" t="n">
        <v>1508439.166510333</v>
      </c>
      <c r="AE17" t="n">
        <v>2063913.015258768</v>
      </c>
      <c r="AF17" t="n">
        <v>2.19911305627737e-06</v>
      </c>
      <c r="AG17" t="n">
        <v>16.01128472222222</v>
      </c>
      <c r="AH17" t="n">
        <v>1866936.05380258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1501.701042844707</v>
      </c>
      <c r="AB18" t="n">
        <v>2054.693617194422</v>
      </c>
      <c r="AC18" t="n">
        <v>1858.596542149989</v>
      </c>
      <c r="AD18" t="n">
        <v>1501701.042844707</v>
      </c>
      <c r="AE18" t="n">
        <v>2054693.617194422</v>
      </c>
      <c r="AF18" t="n">
        <v>2.204954424979943e-06</v>
      </c>
      <c r="AG18" t="n">
        <v>15.97005208333333</v>
      </c>
      <c r="AH18" t="n">
        <v>1858596.542149989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1494.473898029668</v>
      </c>
      <c r="AB19" t="n">
        <v>2044.805118819359</v>
      </c>
      <c r="AC19" t="n">
        <v>1849.651788181248</v>
      </c>
      <c r="AD19" t="n">
        <v>1494473.898029668</v>
      </c>
      <c r="AE19" t="n">
        <v>2044805.118819359</v>
      </c>
      <c r="AF19" t="n">
        <v>2.21144483464947e-06</v>
      </c>
      <c r="AG19" t="n">
        <v>15.92447916666667</v>
      </c>
      <c r="AH19" t="n">
        <v>1849651.788181248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1494.617442653894</v>
      </c>
      <c r="AB20" t="n">
        <v>2045.001522906967</v>
      </c>
      <c r="AC20" t="n">
        <v>1849.829447738389</v>
      </c>
      <c r="AD20" t="n">
        <v>1494617.442653894</v>
      </c>
      <c r="AE20" t="n">
        <v>2045001.522906967</v>
      </c>
      <c r="AF20" t="n">
        <v>2.212256135858161e-06</v>
      </c>
      <c r="AG20" t="n">
        <v>15.91796875</v>
      </c>
      <c r="AH20" t="n">
        <v>1849829.447738389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1488.330936281878</v>
      </c>
      <c r="AB21" t="n">
        <v>2036.400047547687</v>
      </c>
      <c r="AC21" t="n">
        <v>1842.048885115152</v>
      </c>
      <c r="AD21" t="n">
        <v>1488330.936281878</v>
      </c>
      <c r="AE21" t="n">
        <v>2036400.047547687</v>
      </c>
      <c r="AF21" t="n">
        <v>2.217448463593783e-06</v>
      </c>
      <c r="AG21" t="n">
        <v>15.88107638888889</v>
      </c>
      <c r="AH21" t="n">
        <v>1842048.885115152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1484.505173675231</v>
      </c>
      <c r="AB22" t="n">
        <v>2031.165470368538</v>
      </c>
      <c r="AC22" t="n">
        <v>1837.313888635206</v>
      </c>
      <c r="AD22" t="n">
        <v>1484505.173675231</v>
      </c>
      <c r="AE22" t="n">
        <v>2031165.470368538</v>
      </c>
      <c r="AF22" t="n">
        <v>2.222316270845927e-06</v>
      </c>
      <c r="AG22" t="n">
        <v>15.84635416666667</v>
      </c>
      <c r="AH22" t="n">
        <v>1837313.888635206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1472.468195504328</v>
      </c>
      <c r="AB23" t="n">
        <v>2014.695945801111</v>
      </c>
      <c r="AC23" t="n">
        <v>1822.416192377371</v>
      </c>
      <c r="AD23" t="n">
        <v>1472468.195504328</v>
      </c>
      <c r="AE23" t="n">
        <v>2014695.945801111</v>
      </c>
      <c r="AF23" t="n">
        <v>2.224101133505047e-06</v>
      </c>
      <c r="AG23" t="n">
        <v>15.83116319444444</v>
      </c>
      <c r="AH23" t="n">
        <v>1822416.192377371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1467.561631121271</v>
      </c>
      <c r="AB24" t="n">
        <v>2007.982567949868</v>
      </c>
      <c r="AC24" t="n">
        <v>1816.343529885967</v>
      </c>
      <c r="AD24" t="n">
        <v>1467561.631121271</v>
      </c>
      <c r="AE24" t="n">
        <v>2007982.567949868</v>
      </c>
      <c r="AF24" t="n">
        <v>2.228482160031978e-06</v>
      </c>
      <c r="AG24" t="n">
        <v>15.80078125</v>
      </c>
      <c r="AH24" t="n">
        <v>1816343.529885967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1466.118726421286</v>
      </c>
      <c r="AB25" t="n">
        <v>2006.008322082886</v>
      </c>
      <c r="AC25" t="n">
        <v>1814.557703273657</v>
      </c>
      <c r="AD25" t="n">
        <v>1466118.726421286</v>
      </c>
      <c r="AE25" t="n">
        <v>2006008.322082886</v>
      </c>
      <c r="AF25" t="n">
        <v>2.230591543174574e-06</v>
      </c>
      <c r="AG25" t="n">
        <v>15.78559027777778</v>
      </c>
      <c r="AH25" t="n">
        <v>1814557.703273657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1464.28516379166</v>
      </c>
      <c r="AB26" t="n">
        <v>2003.499560801958</v>
      </c>
      <c r="AC26" t="n">
        <v>1812.288374648312</v>
      </c>
      <c r="AD26" t="n">
        <v>1464285.16379166</v>
      </c>
      <c r="AE26" t="n">
        <v>2003499.560801958</v>
      </c>
      <c r="AF26" t="n">
        <v>2.23270092631717e-06</v>
      </c>
      <c r="AG26" t="n">
        <v>15.77039930555556</v>
      </c>
      <c r="AH26" t="n">
        <v>1812288.374648312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1461.333721631476</v>
      </c>
      <c r="AB27" t="n">
        <v>1999.461267429956</v>
      </c>
      <c r="AC27" t="n">
        <v>1808.635490327954</v>
      </c>
      <c r="AD27" t="n">
        <v>1461333.721631476</v>
      </c>
      <c r="AE27" t="n">
        <v>1999461.267429956</v>
      </c>
      <c r="AF27" t="n">
        <v>2.235297090184981e-06</v>
      </c>
      <c r="AG27" t="n">
        <v>15.75303819444444</v>
      </c>
      <c r="AH27" t="n">
        <v>1808635.490327954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1459.516290513185</v>
      </c>
      <c r="AB28" t="n">
        <v>1996.974577994508</v>
      </c>
      <c r="AC28" t="n">
        <v>1806.386127042135</v>
      </c>
      <c r="AD28" t="n">
        <v>1459516.290513185</v>
      </c>
      <c r="AE28" t="n">
        <v>1996974.577994508</v>
      </c>
      <c r="AF28" t="n">
        <v>2.237406473327577e-06</v>
      </c>
      <c r="AG28" t="n">
        <v>15.73784722222222</v>
      </c>
      <c r="AH28" t="n">
        <v>1806386.127042135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1456.081723083426</v>
      </c>
      <c r="AB29" t="n">
        <v>1992.27525131469</v>
      </c>
      <c r="AC29" t="n">
        <v>1802.135297505093</v>
      </c>
      <c r="AD29" t="n">
        <v>1456081.723083426</v>
      </c>
      <c r="AE29" t="n">
        <v>1992275.25131469</v>
      </c>
      <c r="AF29" t="n">
        <v>2.240002637195388e-06</v>
      </c>
      <c r="AG29" t="n">
        <v>15.72048611111111</v>
      </c>
      <c r="AH29" t="n">
        <v>1802135.297505093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1451.868152098242</v>
      </c>
      <c r="AB30" t="n">
        <v>1986.510057603129</v>
      </c>
      <c r="AC30" t="n">
        <v>1796.920325789862</v>
      </c>
      <c r="AD30" t="n">
        <v>1451868.152098242</v>
      </c>
      <c r="AE30" t="n">
        <v>1986510.057603129</v>
      </c>
      <c r="AF30" t="n">
        <v>2.24243654082146e-06</v>
      </c>
      <c r="AG30" t="n">
        <v>15.703125</v>
      </c>
      <c r="AH30" t="n">
        <v>1796920.325789862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1454.408131359257</v>
      </c>
      <c r="AB31" t="n">
        <v>1989.985369284027</v>
      </c>
      <c r="AC31" t="n">
        <v>1800.063958601566</v>
      </c>
      <c r="AD31" t="n">
        <v>1454408.131359257</v>
      </c>
      <c r="AE31" t="n">
        <v>1989985.369284027</v>
      </c>
      <c r="AF31" t="n">
        <v>2.241787499854507e-06</v>
      </c>
      <c r="AG31" t="n">
        <v>15.70746527777778</v>
      </c>
      <c r="AH31" t="n">
        <v>1800063.958601566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1452.178406212972</v>
      </c>
      <c r="AB32" t="n">
        <v>1986.934560970348</v>
      </c>
      <c r="AC32" t="n">
        <v>1797.304315151508</v>
      </c>
      <c r="AD32" t="n">
        <v>1452178.406212972</v>
      </c>
      <c r="AE32" t="n">
        <v>1986934.560970348</v>
      </c>
      <c r="AF32" t="n">
        <v>2.244383663722318e-06</v>
      </c>
      <c r="AG32" t="n">
        <v>15.69010416666667</v>
      </c>
      <c r="AH32" t="n">
        <v>1797304.315151508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1448.142213622221</v>
      </c>
      <c r="AB33" t="n">
        <v>1981.412064203432</v>
      </c>
      <c r="AC33" t="n">
        <v>1792.308877725154</v>
      </c>
      <c r="AD33" t="n">
        <v>1448142.213622221</v>
      </c>
      <c r="AE33" t="n">
        <v>1981412.064203432</v>
      </c>
      <c r="AF33" t="n">
        <v>2.246817567348391e-06</v>
      </c>
      <c r="AG33" t="n">
        <v>15.67274305555556</v>
      </c>
      <c r="AH33" t="n">
        <v>1792308.877725154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1451.81777289665</v>
      </c>
      <c r="AB34" t="n">
        <v>1986.441126556938</v>
      </c>
      <c r="AC34" t="n">
        <v>1796.857973425975</v>
      </c>
      <c r="AD34" t="n">
        <v>1451817.77289665</v>
      </c>
      <c r="AE34" t="n">
        <v>1986441.126556938</v>
      </c>
      <c r="AF34" t="n">
        <v>2.246330786623176e-06</v>
      </c>
      <c r="AG34" t="n">
        <v>15.67708333333333</v>
      </c>
      <c r="AH34" t="n">
        <v>1796857.973425975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1447.149474892264</v>
      </c>
      <c r="AB35" t="n">
        <v>1980.053755276564</v>
      </c>
      <c r="AC35" t="n">
        <v>1791.080203895867</v>
      </c>
      <c r="AD35" t="n">
        <v>1447149.474892264</v>
      </c>
      <c r="AE35" t="n">
        <v>1980053.755276564</v>
      </c>
      <c r="AF35" t="n">
        <v>2.248764690249249e-06</v>
      </c>
      <c r="AG35" t="n">
        <v>15.65755208333333</v>
      </c>
      <c r="AH35" t="n">
        <v>1791080.203895867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1446.703861237249</v>
      </c>
      <c r="AB36" t="n">
        <v>1979.444047014686</v>
      </c>
      <c r="AC36" t="n">
        <v>1790.528685334772</v>
      </c>
      <c r="AD36" t="n">
        <v>1446703.861237249</v>
      </c>
      <c r="AE36" t="n">
        <v>1979444.047014686</v>
      </c>
      <c r="AF36" t="n">
        <v>2.249089210732725e-06</v>
      </c>
      <c r="AG36" t="n">
        <v>15.65755208333333</v>
      </c>
      <c r="AH36" t="n">
        <v>1790528.685334772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1447.278471035256</v>
      </c>
      <c r="AB37" t="n">
        <v>1980.230253490314</v>
      </c>
      <c r="AC37" t="n">
        <v>1791.239857367814</v>
      </c>
      <c r="AD37" t="n">
        <v>1447278.471035256</v>
      </c>
      <c r="AE37" t="n">
        <v>1980230.253490314</v>
      </c>
      <c r="AF37" t="n">
        <v>2.250874073391845e-06</v>
      </c>
      <c r="AG37" t="n">
        <v>15.64453125</v>
      </c>
      <c r="AH37" t="n">
        <v>1791239.857367814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1444.014712057919</v>
      </c>
      <c r="AB38" t="n">
        <v>1975.764634470637</v>
      </c>
      <c r="AC38" t="n">
        <v>1787.200430759839</v>
      </c>
      <c r="AD38" t="n">
        <v>1444014.712057919</v>
      </c>
      <c r="AE38" t="n">
        <v>1975764.634470637</v>
      </c>
      <c r="AF38" t="n">
        <v>2.251036333633583e-06</v>
      </c>
      <c r="AG38" t="n">
        <v>15.64236111111111</v>
      </c>
      <c r="AH38" t="n">
        <v>1787200.430759839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1443.795888324308</v>
      </c>
      <c r="AB39" t="n">
        <v>1975.465230184488</v>
      </c>
      <c r="AC39" t="n">
        <v>1786.929601198544</v>
      </c>
      <c r="AD39" t="n">
        <v>1443795.888324308</v>
      </c>
      <c r="AE39" t="n">
        <v>1975465.230184488</v>
      </c>
      <c r="AF39" t="n">
        <v>2.253145716776179e-06</v>
      </c>
      <c r="AG39" t="n">
        <v>15.62717013888889</v>
      </c>
      <c r="AH39" t="n">
        <v>1786929.601198544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1444.754540317821</v>
      </c>
      <c r="AB40" t="n">
        <v>1976.776900134754</v>
      </c>
      <c r="AC40" t="n">
        <v>1788.116087209697</v>
      </c>
      <c r="AD40" t="n">
        <v>1444754.540317821</v>
      </c>
      <c r="AE40" t="n">
        <v>1976776.900134753</v>
      </c>
      <c r="AF40" t="n">
        <v>2.253632497501393e-06</v>
      </c>
      <c r="AG40" t="n">
        <v>15.625</v>
      </c>
      <c r="AH40" t="n">
        <v>1788116.087209697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1441.177230304889</v>
      </c>
      <c r="AB41" t="n">
        <v>1971.882266755281</v>
      </c>
      <c r="AC41" t="n">
        <v>1783.688590770299</v>
      </c>
      <c r="AD41" t="n">
        <v>1441177.230304888</v>
      </c>
      <c r="AE41" t="n">
        <v>1971882.266755281</v>
      </c>
      <c r="AF41" t="n">
        <v>2.255255099918775e-06</v>
      </c>
      <c r="AG41" t="n">
        <v>15.61414930555556</v>
      </c>
      <c r="AH41" t="n">
        <v>1783688.590770299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632.3233975209414</v>
      </c>
      <c r="AB2" t="n">
        <v>865.1727686276408</v>
      </c>
      <c r="AC2" t="n">
        <v>782.6018938674251</v>
      </c>
      <c r="AD2" t="n">
        <v>632323.3975209414</v>
      </c>
      <c r="AE2" t="n">
        <v>865172.7686276408</v>
      </c>
      <c r="AF2" t="n">
        <v>3.329234514582299e-06</v>
      </c>
      <c r="AG2" t="n">
        <v>17.03559027777778</v>
      </c>
      <c r="AH2" t="n">
        <v>782601.8938674252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559.0843896728743</v>
      </c>
      <c r="AB3" t="n">
        <v>764.9639270129269</v>
      </c>
      <c r="AC3" t="n">
        <v>691.9568434524271</v>
      </c>
      <c r="AD3" t="n">
        <v>559084.3896728742</v>
      </c>
      <c r="AE3" t="n">
        <v>764963.9270129269</v>
      </c>
      <c r="AF3" t="n">
        <v>3.539369900806523e-06</v>
      </c>
      <c r="AG3" t="n">
        <v>16.02430555555556</v>
      </c>
      <c r="AH3" t="n">
        <v>691956.8434524271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563.3123982325322</v>
      </c>
      <c r="AB4" t="n">
        <v>770.7488748508243</v>
      </c>
      <c r="AC4" t="n">
        <v>697.1896839879008</v>
      </c>
      <c r="AD4" t="n">
        <v>563312.3982325322</v>
      </c>
      <c r="AE4" t="n">
        <v>770748.8748508244</v>
      </c>
      <c r="AF4" t="n">
        <v>3.545381236482092e-06</v>
      </c>
      <c r="AG4" t="n">
        <v>15.99826388888889</v>
      </c>
      <c r="AH4" t="n">
        <v>697189.6839879008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1988.410251849151</v>
      </c>
      <c r="AB2" t="n">
        <v>2720.630629049178</v>
      </c>
      <c r="AC2" t="n">
        <v>2460.977460241794</v>
      </c>
      <c r="AD2" t="n">
        <v>1988410.251849151</v>
      </c>
      <c r="AE2" t="n">
        <v>2720630.629049178</v>
      </c>
      <c r="AF2" t="n">
        <v>1.823890508001221e-06</v>
      </c>
      <c r="AG2" t="n">
        <v>22.91015625</v>
      </c>
      <c r="AH2" t="n">
        <v>2460977.460241794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1397.329443152781</v>
      </c>
      <c r="AB3" t="n">
        <v>1911.887789945923</v>
      </c>
      <c r="AC3" t="n">
        <v>1729.41990262485</v>
      </c>
      <c r="AD3" t="n">
        <v>1397329.443152781</v>
      </c>
      <c r="AE3" t="n">
        <v>1911887.789945923</v>
      </c>
      <c r="AF3" t="n">
        <v>2.266384214439862e-06</v>
      </c>
      <c r="AG3" t="n">
        <v>18.4375</v>
      </c>
      <c r="AH3" t="n">
        <v>1729419.90262485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1264.513978935453</v>
      </c>
      <c r="AB4" t="n">
        <v>1730.16381239903</v>
      </c>
      <c r="AC4" t="n">
        <v>1565.039406443828</v>
      </c>
      <c r="AD4" t="n">
        <v>1264513.978935453</v>
      </c>
      <c r="AE4" t="n">
        <v>1730163.81239903</v>
      </c>
      <c r="AF4" t="n">
        <v>2.419466240818765e-06</v>
      </c>
      <c r="AG4" t="n">
        <v>17.27213541666667</v>
      </c>
      <c r="AH4" t="n">
        <v>1565039.406443828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1197.974123221084</v>
      </c>
      <c r="AB5" t="n">
        <v>1639.121046279375</v>
      </c>
      <c r="AC5" t="n">
        <v>1482.685634143308</v>
      </c>
      <c r="AD5" t="n">
        <v>1197974.123221084</v>
      </c>
      <c r="AE5" t="n">
        <v>1639121.046279375</v>
      </c>
      <c r="AF5" t="n">
        <v>2.498029092092466e-06</v>
      </c>
      <c r="AG5" t="n">
        <v>16.72743055555556</v>
      </c>
      <c r="AH5" t="n">
        <v>1482685.634143308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1154.33741306578</v>
      </c>
      <c r="AB6" t="n">
        <v>1579.415374329105</v>
      </c>
      <c r="AC6" t="n">
        <v>1428.678187726535</v>
      </c>
      <c r="AD6" t="n">
        <v>1154337.41306578</v>
      </c>
      <c r="AE6" t="n">
        <v>1579415.374329105</v>
      </c>
      <c r="AF6" t="n">
        <v>2.546360650106434e-06</v>
      </c>
      <c r="AG6" t="n">
        <v>16.41059027777778</v>
      </c>
      <c r="AH6" t="n">
        <v>1428678.187726535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1130.835704838585</v>
      </c>
      <c r="AB7" t="n">
        <v>1547.259300310465</v>
      </c>
      <c r="AC7" t="n">
        <v>1399.5910442809</v>
      </c>
      <c r="AD7" t="n">
        <v>1130835.704838585</v>
      </c>
      <c r="AE7" t="n">
        <v>1547259.300310465</v>
      </c>
      <c r="AF7" t="n">
        <v>2.578902615462453e-06</v>
      </c>
      <c r="AG7" t="n">
        <v>16.20442708333333</v>
      </c>
      <c r="AH7" t="n">
        <v>1399591.0442809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1112.288160225249</v>
      </c>
      <c r="AB8" t="n">
        <v>1521.881731510579</v>
      </c>
      <c r="AC8" t="n">
        <v>1376.635475029634</v>
      </c>
      <c r="AD8" t="n">
        <v>1112288.160225249</v>
      </c>
      <c r="AE8" t="n">
        <v>1521881.731510579</v>
      </c>
      <c r="AF8" t="n">
        <v>2.603164672473449e-06</v>
      </c>
      <c r="AG8" t="n">
        <v>16.05251736111111</v>
      </c>
      <c r="AH8" t="n">
        <v>1376635.475029634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1100.02680807499</v>
      </c>
      <c r="AB9" t="n">
        <v>1505.105208565916</v>
      </c>
      <c r="AC9" t="n">
        <v>1361.460079888812</v>
      </c>
      <c r="AD9" t="n">
        <v>1100026.80807499</v>
      </c>
      <c r="AE9" t="n">
        <v>1505105.208565916</v>
      </c>
      <c r="AF9" t="n">
        <v>2.618954265131399e-06</v>
      </c>
      <c r="AG9" t="n">
        <v>15.95486111111111</v>
      </c>
      <c r="AH9" t="n">
        <v>1361460.079888812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1087.253180270981</v>
      </c>
      <c r="AB10" t="n">
        <v>1487.627767471784</v>
      </c>
      <c r="AC10" t="n">
        <v>1345.650661242961</v>
      </c>
      <c r="AD10" t="n">
        <v>1087253.180270981</v>
      </c>
      <c r="AE10" t="n">
        <v>1487627.767471784</v>
      </c>
      <c r="AF10" t="n">
        <v>2.634166189765277e-06</v>
      </c>
      <c r="AG10" t="n">
        <v>15.86371527777778</v>
      </c>
      <c r="AH10" t="n">
        <v>1345650.661242961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1068.086050519567</v>
      </c>
      <c r="AB11" t="n">
        <v>1461.402454951814</v>
      </c>
      <c r="AC11" t="n">
        <v>1321.928255742439</v>
      </c>
      <c r="AD11" t="n">
        <v>1068086.050519567</v>
      </c>
      <c r="AE11" t="n">
        <v>1461402.454951814</v>
      </c>
      <c r="AF11" t="n">
        <v>2.644371658190537e-06</v>
      </c>
      <c r="AG11" t="n">
        <v>15.80295138888889</v>
      </c>
      <c r="AH11" t="n">
        <v>1321928.25574244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1060.400494517495</v>
      </c>
      <c r="AB12" t="n">
        <v>1450.886738166979</v>
      </c>
      <c r="AC12" t="n">
        <v>1312.416144208648</v>
      </c>
      <c r="AD12" t="n">
        <v>1060400.494517495</v>
      </c>
      <c r="AE12" t="n">
        <v>1450886.738166979</v>
      </c>
      <c r="AF12" t="n">
        <v>2.65265156653556e-06</v>
      </c>
      <c r="AG12" t="n">
        <v>15.75303819444444</v>
      </c>
      <c r="AH12" t="n">
        <v>1312416.144208648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1050.90150757771</v>
      </c>
      <c r="AB13" t="n">
        <v>1437.889805170236</v>
      </c>
      <c r="AC13" t="n">
        <v>1300.659620255805</v>
      </c>
      <c r="AD13" t="n">
        <v>1050901.50757771</v>
      </c>
      <c r="AE13" t="n">
        <v>1437889.805170236</v>
      </c>
      <c r="AF13" t="n">
        <v>2.661701698912677e-06</v>
      </c>
      <c r="AG13" t="n">
        <v>15.69878472222222</v>
      </c>
      <c r="AH13" t="n">
        <v>1300659.620255805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1043.411437118797</v>
      </c>
      <c r="AB14" t="n">
        <v>1427.641560329764</v>
      </c>
      <c r="AC14" t="n">
        <v>1291.389453519405</v>
      </c>
      <c r="AD14" t="n">
        <v>1043411.437118797</v>
      </c>
      <c r="AE14" t="n">
        <v>1427641.560329764</v>
      </c>
      <c r="AF14" t="n">
        <v>2.667670935161414e-06</v>
      </c>
      <c r="AG14" t="n">
        <v>15.6640625</v>
      </c>
      <c r="AH14" t="n">
        <v>1291389.453519405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1038.443424739318</v>
      </c>
      <c r="AB15" t="n">
        <v>1420.844106618923</v>
      </c>
      <c r="AC15" t="n">
        <v>1285.240739250441</v>
      </c>
      <c r="AD15" t="n">
        <v>1038443.424739318</v>
      </c>
      <c r="AE15" t="n">
        <v>1420844.106618923</v>
      </c>
      <c r="AF15" t="n">
        <v>2.672484835362008e-06</v>
      </c>
      <c r="AG15" t="n">
        <v>15.63585069444444</v>
      </c>
      <c r="AH15" t="n">
        <v>1285240.739250441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1031.224581140688</v>
      </c>
      <c r="AB16" t="n">
        <v>1410.966966334375</v>
      </c>
      <c r="AC16" t="n">
        <v>1276.306259371997</v>
      </c>
      <c r="AD16" t="n">
        <v>1031224.581140688</v>
      </c>
      <c r="AE16" t="n">
        <v>1410966.966334375</v>
      </c>
      <c r="AF16" t="n">
        <v>2.676335955522484e-06</v>
      </c>
      <c r="AG16" t="n">
        <v>15.61414930555556</v>
      </c>
      <c r="AH16" t="n">
        <v>1276306.259371997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1025.877780359637</v>
      </c>
      <c r="AB17" t="n">
        <v>1403.651237621538</v>
      </c>
      <c r="AC17" t="n">
        <v>1269.688733539823</v>
      </c>
      <c r="AD17" t="n">
        <v>1025877.780359637</v>
      </c>
      <c r="AE17" t="n">
        <v>1403651.237621538</v>
      </c>
      <c r="AF17" t="n">
        <v>2.680764743707031e-06</v>
      </c>
      <c r="AG17" t="n">
        <v>15.58810763888889</v>
      </c>
      <c r="AH17" t="n">
        <v>1269688.733539823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1019.557207353286</v>
      </c>
      <c r="AB18" t="n">
        <v>1395.003150790248</v>
      </c>
      <c r="AC18" t="n">
        <v>1261.866007978045</v>
      </c>
      <c r="AD18" t="n">
        <v>1019557.207353286</v>
      </c>
      <c r="AE18" t="n">
        <v>1395003.150790248</v>
      </c>
      <c r="AF18" t="n">
        <v>2.685193531891578e-06</v>
      </c>
      <c r="AG18" t="n">
        <v>15.56206597222222</v>
      </c>
      <c r="AH18" t="n">
        <v>1261866.007978045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1009.850892254572</v>
      </c>
      <c r="AB19" t="n">
        <v>1381.722542259787</v>
      </c>
      <c r="AC19" t="n">
        <v>1249.85288208628</v>
      </c>
      <c r="AD19" t="n">
        <v>1009850.892254572</v>
      </c>
      <c r="AE19" t="n">
        <v>1381722.542259787</v>
      </c>
      <c r="AF19" t="n">
        <v>2.689814876084148e-06</v>
      </c>
      <c r="AG19" t="n">
        <v>15.53602430555556</v>
      </c>
      <c r="AH19" t="n">
        <v>1249852.88208628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1007.391691155887</v>
      </c>
      <c r="AB20" t="n">
        <v>1378.357754824271</v>
      </c>
      <c r="AC20" t="n">
        <v>1246.809225241101</v>
      </c>
      <c r="AD20" t="n">
        <v>1007391.691155887</v>
      </c>
      <c r="AE20" t="n">
        <v>1378357.754824271</v>
      </c>
      <c r="AF20" t="n">
        <v>2.69193299217241e-06</v>
      </c>
      <c r="AG20" t="n">
        <v>15.52300347222222</v>
      </c>
      <c r="AH20" t="n">
        <v>1246809.225241101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1003.234818094415</v>
      </c>
      <c r="AB21" t="n">
        <v>1372.670137713268</v>
      </c>
      <c r="AC21" t="n">
        <v>1241.664426324551</v>
      </c>
      <c r="AD21" t="n">
        <v>1003234.818094415</v>
      </c>
      <c r="AE21" t="n">
        <v>1372670.137713268</v>
      </c>
      <c r="AF21" t="n">
        <v>2.693665996244624e-06</v>
      </c>
      <c r="AG21" t="n">
        <v>15.51215277777778</v>
      </c>
      <c r="AH21" t="n">
        <v>1241664.426324551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997.3753067855928</v>
      </c>
      <c r="AB22" t="n">
        <v>1364.652895837143</v>
      </c>
      <c r="AC22" t="n">
        <v>1234.412338760814</v>
      </c>
      <c r="AD22" t="n">
        <v>997375.3067855928</v>
      </c>
      <c r="AE22" t="n">
        <v>1364652.895837143</v>
      </c>
      <c r="AF22" t="n">
        <v>2.696554336364981e-06</v>
      </c>
      <c r="AG22" t="n">
        <v>15.49696180555556</v>
      </c>
      <c r="AH22" t="n">
        <v>1234412.338760814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993.7561502122674</v>
      </c>
      <c r="AB23" t="n">
        <v>1359.7010061476</v>
      </c>
      <c r="AC23" t="n">
        <v>1229.93305047322</v>
      </c>
      <c r="AD23" t="n">
        <v>993756.1502122674</v>
      </c>
      <c r="AE23" t="n">
        <v>1359701.0061476</v>
      </c>
      <c r="AF23" t="n">
        <v>2.698287340437195e-06</v>
      </c>
      <c r="AG23" t="n">
        <v>15.48611111111111</v>
      </c>
      <c r="AH23" t="n">
        <v>1229933.05047322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988.2615756990486</v>
      </c>
      <c r="AB24" t="n">
        <v>1352.183086895094</v>
      </c>
      <c r="AC24" t="n">
        <v>1223.132630882707</v>
      </c>
      <c r="AD24" t="n">
        <v>988261.5756990487</v>
      </c>
      <c r="AE24" t="n">
        <v>1352183.086895094</v>
      </c>
      <c r="AF24" t="n">
        <v>2.70059801253348e-06</v>
      </c>
      <c r="AG24" t="n">
        <v>15.47309027777778</v>
      </c>
      <c r="AH24" t="n">
        <v>1223132.630882707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994.2022116410525</v>
      </c>
      <c r="AB25" t="n">
        <v>1360.311327073304</v>
      </c>
      <c r="AC25" t="n">
        <v>1230.485123226366</v>
      </c>
      <c r="AD25" t="n">
        <v>994202.2116410525</v>
      </c>
      <c r="AE25" t="n">
        <v>1360311.327073304</v>
      </c>
      <c r="AF25" t="n">
        <v>2.699635232493361e-06</v>
      </c>
      <c r="AG25" t="n">
        <v>15.47960069444444</v>
      </c>
      <c r="AH25" t="n">
        <v>1230485.123226366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999.0250600857358</v>
      </c>
      <c r="AB26" t="n">
        <v>1366.910161084377</v>
      </c>
      <c r="AC26" t="n">
        <v>1236.454173780944</v>
      </c>
      <c r="AD26" t="n">
        <v>999025.0600857359</v>
      </c>
      <c r="AE26" t="n">
        <v>1366910.161084377</v>
      </c>
      <c r="AF26" t="n">
        <v>2.699635232493361e-06</v>
      </c>
      <c r="AG26" t="n">
        <v>15.47960069444444</v>
      </c>
      <c r="AH26" t="n">
        <v>1236454.173780944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1003.634422281359</v>
      </c>
      <c r="AB27" t="n">
        <v>1373.216893791136</v>
      </c>
      <c r="AC27" t="n">
        <v>1242.159000769725</v>
      </c>
      <c r="AD27" t="n">
        <v>1003634.422281359</v>
      </c>
      <c r="AE27" t="n">
        <v>1373216.893791137</v>
      </c>
      <c r="AF27" t="n">
        <v>2.699635232493361e-06</v>
      </c>
      <c r="AG27" t="n">
        <v>15.47960069444444</v>
      </c>
      <c r="AH27" t="n">
        <v>1242159.000769725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2673.475032243386</v>
      </c>
      <c r="AB2" t="n">
        <v>3657.966484509865</v>
      </c>
      <c r="AC2" t="n">
        <v>3308.85529721631</v>
      </c>
      <c r="AD2" t="n">
        <v>2673475.032243386</v>
      </c>
      <c r="AE2" t="n">
        <v>3657966.484509865</v>
      </c>
      <c r="AF2" t="n">
        <v>1.516590807370696e-06</v>
      </c>
      <c r="AG2" t="n">
        <v>25.72265625</v>
      </c>
      <c r="AH2" t="n">
        <v>3308855.29721631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1711.864876132496</v>
      </c>
      <c r="AB3" t="n">
        <v>2342.24904567273</v>
      </c>
      <c r="AC3" t="n">
        <v>2118.708084120907</v>
      </c>
      <c r="AD3" t="n">
        <v>1711864.876132496</v>
      </c>
      <c r="AE3" t="n">
        <v>2342249.04567273</v>
      </c>
      <c r="AF3" t="n">
        <v>2.004804702454115e-06</v>
      </c>
      <c r="AG3" t="n">
        <v>19.45963541666667</v>
      </c>
      <c r="AH3" t="n">
        <v>2118708.084120907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1503.678236586218</v>
      </c>
      <c r="AB4" t="n">
        <v>2057.398900899189</v>
      </c>
      <c r="AC4" t="n">
        <v>1861.043637374863</v>
      </c>
      <c r="AD4" t="n">
        <v>1503678.236586218</v>
      </c>
      <c r="AE4" t="n">
        <v>2057398.90089919</v>
      </c>
      <c r="AF4" t="n">
        <v>2.180964355319267e-06</v>
      </c>
      <c r="AG4" t="n">
        <v>17.88628472222222</v>
      </c>
      <c r="AH4" t="n">
        <v>1861043.637374863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1412.725963316949</v>
      </c>
      <c r="AB5" t="n">
        <v>1932.953988081069</v>
      </c>
      <c r="AC5" t="n">
        <v>1748.475572376572</v>
      </c>
      <c r="AD5" t="n">
        <v>1412725.963316949</v>
      </c>
      <c r="AE5" t="n">
        <v>1932953.988081069</v>
      </c>
      <c r="AF5" t="n">
        <v>2.26994295549095e-06</v>
      </c>
      <c r="AG5" t="n">
        <v>17.18532986111111</v>
      </c>
      <c r="AH5" t="n">
        <v>1748475.572376572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1355.234413526912</v>
      </c>
      <c r="AB6" t="n">
        <v>1854.291513310169</v>
      </c>
      <c r="AC6" t="n">
        <v>1677.32053379433</v>
      </c>
      <c r="AD6" t="n">
        <v>1355234.413526912</v>
      </c>
      <c r="AE6" t="n">
        <v>1854291.513310169</v>
      </c>
      <c r="AF6" t="n">
        <v>2.326026436811284e-06</v>
      </c>
      <c r="AG6" t="n">
        <v>16.77083333333333</v>
      </c>
      <c r="AH6" t="n">
        <v>1677320.53379433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1324.682388895936</v>
      </c>
      <c r="AB7" t="n">
        <v>1812.488885349868</v>
      </c>
      <c r="AC7" t="n">
        <v>1639.507489976204</v>
      </c>
      <c r="AD7" t="n">
        <v>1324682.388895936</v>
      </c>
      <c r="AE7" t="n">
        <v>1812488.885349868</v>
      </c>
      <c r="AF7" t="n">
        <v>2.362876160114708e-06</v>
      </c>
      <c r="AG7" t="n">
        <v>16.50824652777778</v>
      </c>
      <c r="AH7" t="n">
        <v>1639507.489976204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1293.211555661778</v>
      </c>
      <c r="AB8" t="n">
        <v>1769.429102923719</v>
      </c>
      <c r="AC8" t="n">
        <v>1600.557272750022</v>
      </c>
      <c r="AD8" t="n">
        <v>1293211.555661778</v>
      </c>
      <c r="AE8" t="n">
        <v>1769429.102923719</v>
      </c>
      <c r="AF8" t="n">
        <v>2.388581089053194e-06</v>
      </c>
      <c r="AG8" t="n">
        <v>16.33246527777778</v>
      </c>
      <c r="AH8" t="n">
        <v>1600557.272750022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1273.923224608539</v>
      </c>
      <c r="AB9" t="n">
        <v>1743.037957435568</v>
      </c>
      <c r="AC9" t="n">
        <v>1576.684861147055</v>
      </c>
      <c r="AD9" t="n">
        <v>1273923.224608539</v>
      </c>
      <c r="AE9" t="n">
        <v>1743037.957435568</v>
      </c>
      <c r="AF9" t="n">
        <v>2.410870677783071e-06</v>
      </c>
      <c r="AG9" t="n">
        <v>16.18055555555556</v>
      </c>
      <c r="AH9" t="n">
        <v>1576684.861147054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1262.222851362502</v>
      </c>
      <c r="AB10" t="n">
        <v>1727.028990576303</v>
      </c>
      <c r="AC10" t="n">
        <v>1562.203767616112</v>
      </c>
      <c r="AD10" t="n">
        <v>1262222.851362502</v>
      </c>
      <c r="AE10" t="n">
        <v>1727028.990576303</v>
      </c>
      <c r="AF10" t="n">
        <v>2.42561056710444e-06</v>
      </c>
      <c r="AG10" t="n">
        <v>16.08289930555556</v>
      </c>
      <c r="AH10" t="n">
        <v>1562203.767616112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1251.769319316692</v>
      </c>
      <c r="AB11" t="n">
        <v>1712.72600685394</v>
      </c>
      <c r="AC11" t="n">
        <v>1549.265840585848</v>
      </c>
      <c r="AD11" t="n">
        <v>1251769.319316692</v>
      </c>
      <c r="AE11" t="n">
        <v>1712726.00685394</v>
      </c>
      <c r="AF11" t="n">
        <v>2.437654135208487e-06</v>
      </c>
      <c r="AG11" t="n">
        <v>16.00260416666667</v>
      </c>
      <c r="AH11" t="n">
        <v>1549265.840585848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1241.980474974957</v>
      </c>
      <c r="AB12" t="n">
        <v>1699.332478172245</v>
      </c>
      <c r="AC12" t="n">
        <v>1537.150571483598</v>
      </c>
      <c r="AD12" t="n">
        <v>1241980.474974957</v>
      </c>
      <c r="AE12" t="n">
        <v>1699332.478172245</v>
      </c>
      <c r="AF12" t="n">
        <v>2.447900155834317e-06</v>
      </c>
      <c r="AG12" t="n">
        <v>15.93532986111111</v>
      </c>
      <c r="AH12" t="n">
        <v>1537150.571483598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1234.258402097546</v>
      </c>
      <c r="AB13" t="n">
        <v>1688.76679738756</v>
      </c>
      <c r="AC13" t="n">
        <v>1527.593264443977</v>
      </c>
      <c r="AD13" t="n">
        <v>1234258.402097546</v>
      </c>
      <c r="AE13" t="n">
        <v>1688766.79738756</v>
      </c>
      <c r="AF13" t="n">
        <v>2.455989119486289e-06</v>
      </c>
      <c r="AG13" t="n">
        <v>15.88324652777778</v>
      </c>
      <c r="AH13" t="n">
        <v>1527593.264443977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1216.675019333962</v>
      </c>
      <c r="AB14" t="n">
        <v>1664.708437366325</v>
      </c>
      <c r="AC14" t="n">
        <v>1505.831000537048</v>
      </c>
      <c r="AD14" t="n">
        <v>1216675.019333962</v>
      </c>
      <c r="AE14" t="n">
        <v>1664708.437366325</v>
      </c>
      <c r="AF14" t="n">
        <v>2.464976856877367e-06</v>
      </c>
      <c r="AG14" t="n">
        <v>15.82465277777778</v>
      </c>
      <c r="AH14" t="n">
        <v>1505831.000537048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1209.247759140825</v>
      </c>
      <c r="AB15" t="n">
        <v>1654.54613230248</v>
      </c>
      <c r="AC15" t="n">
        <v>1496.638571605612</v>
      </c>
      <c r="AD15" t="n">
        <v>1209247.759140825</v>
      </c>
      <c r="AE15" t="n">
        <v>1654546.13230248</v>
      </c>
      <c r="AF15" t="n">
        <v>2.471807537294587e-06</v>
      </c>
      <c r="AG15" t="n">
        <v>15.78125</v>
      </c>
      <c r="AH15" t="n">
        <v>1496638.571605612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1204.673829101364</v>
      </c>
      <c r="AB16" t="n">
        <v>1648.287879434937</v>
      </c>
      <c r="AC16" t="n">
        <v>1490.977597608234</v>
      </c>
      <c r="AD16" t="n">
        <v>1204673.829101364</v>
      </c>
      <c r="AE16" t="n">
        <v>1648287.879434937</v>
      </c>
      <c r="AF16" t="n">
        <v>2.474863368007555e-06</v>
      </c>
      <c r="AG16" t="n">
        <v>15.76171875</v>
      </c>
      <c r="AH16" t="n">
        <v>1490977.597608234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1199.883299189106</v>
      </c>
      <c r="AB17" t="n">
        <v>1641.733265065722</v>
      </c>
      <c r="AC17" t="n">
        <v>1485.048546434958</v>
      </c>
      <c r="AD17" t="n">
        <v>1199883.299189106</v>
      </c>
      <c r="AE17" t="n">
        <v>1641733.265065722</v>
      </c>
      <c r="AF17" t="n">
        <v>2.479536991450916e-06</v>
      </c>
      <c r="AG17" t="n">
        <v>15.73133680555556</v>
      </c>
      <c r="AH17" t="n">
        <v>1485048.546434958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1193.574693470052</v>
      </c>
      <c r="AB18" t="n">
        <v>1633.101552404871</v>
      </c>
      <c r="AC18" t="n">
        <v>1477.240632315774</v>
      </c>
      <c r="AD18" t="n">
        <v>1193574.693470052</v>
      </c>
      <c r="AE18" t="n">
        <v>1633101.552404871</v>
      </c>
      <c r="AF18" t="n">
        <v>2.484390369642099e-06</v>
      </c>
      <c r="AG18" t="n">
        <v>15.70095486111111</v>
      </c>
      <c r="AH18" t="n">
        <v>1477240.632315774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1188.775588608824</v>
      </c>
      <c r="AB19" t="n">
        <v>1626.535205412174</v>
      </c>
      <c r="AC19" t="n">
        <v>1471.300968264134</v>
      </c>
      <c r="AD19" t="n">
        <v>1188775.588608824</v>
      </c>
      <c r="AE19" t="n">
        <v>1626535.205412175</v>
      </c>
      <c r="AF19" t="n">
        <v>2.488524728841995e-06</v>
      </c>
      <c r="AG19" t="n">
        <v>15.67708333333333</v>
      </c>
      <c r="AH19" t="n">
        <v>1471300.968264134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1183.776270844615</v>
      </c>
      <c r="AB20" t="n">
        <v>1619.694918292851</v>
      </c>
      <c r="AC20" t="n">
        <v>1465.113508547075</v>
      </c>
      <c r="AD20" t="n">
        <v>1183776.270844615</v>
      </c>
      <c r="AE20" t="n">
        <v>1619694.918292851</v>
      </c>
      <c r="AF20" t="n">
        <v>2.493198352285356e-06</v>
      </c>
      <c r="AG20" t="n">
        <v>15.64670138888889</v>
      </c>
      <c r="AH20" t="n">
        <v>1465113.508547075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1180.416243665208</v>
      </c>
      <c r="AB21" t="n">
        <v>1615.097580872049</v>
      </c>
      <c r="AC21" t="n">
        <v>1460.954934557311</v>
      </c>
      <c r="AD21" t="n">
        <v>1180416.243665208</v>
      </c>
      <c r="AE21" t="n">
        <v>1615097.580872049</v>
      </c>
      <c r="AF21" t="n">
        <v>2.494995899763572e-06</v>
      </c>
      <c r="AG21" t="n">
        <v>15.63585069444444</v>
      </c>
      <c r="AH21" t="n">
        <v>1460954.934557311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1176.629452389948</v>
      </c>
      <c r="AB22" t="n">
        <v>1609.916325987798</v>
      </c>
      <c r="AC22" t="n">
        <v>1456.268171367276</v>
      </c>
      <c r="AD22" t="n">
        <v>1176629.452389948</v>
      </c>
      <c r="AE22" t="n">
        <v>1609916.325987797</v>
      </c>
      <c r="AF22" t="n">
        <v>2.496793447241788e-06</v>
      </c>
      <c r="AG22" t="n">
        <v>15.62282986111111</v>
      </c>
      <c r="AH22" t="n">
        <v>1456268.171367276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1169.177734687471</v>
      </c>
      <c r="AB23" t="n">
        <v>1599.720557080685</v>
      </c>
      <c r="AC23" t="n">
        <v>1447.045472334807</v>
      </c>
      <c r="AD23" t="n">
        <v>1169177.734687471</v>
      </c>
      <c r="AE23" t="n">
        <v>1599720.557080685</v>
      </c>
      <c r="AF23" t="n">
        <v>2.50164682543297e-06</v>
      </c>
      <c r="AG23" t="n">
        <v>15.59244791666667</v>
      </c>
      <c r="AH23" t="n">
        <v>1447045.472334807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1167.365823383024</v>
      </c>
      <c r="AB24" t="n">
        <v>1597.241420098055</v>
      </c>
      <c r="AC24" t="n">
        <v>1444.802940706309</v>
      </c>
      <c r="AD24" t="n">
        <v>1167365.823383024</v>
      </c>
      <c r="AE24" t="n">
        <v>1597241.420098055</v>
      </c>
      <c r="AF24" t="n">
        <v>2.503803882406829e-06</v>
      </c>
      <c r="AG24" t="n">
        <v>15.57942708333333</v>
      </c>
      <c r="AH24" t="n">
        <v>1444802.940706309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1161.216939114766</v>
      </c>
      <c r="AB25" t="n">
        <v>1588.828245372597</v>
      </c>
      <c r="AC25" t="n">
        <v>1437.192707568683</v>
      </c>
      <c r="AD25" t="n">
        <v>1161216.939114766</v>
      </c>
      <c r="AE25" t="n">
        <v>1588828.245372597</v>
      </c>
      <c r="AF25" t="n">
        <v>2.506320448876332e-06</v>
      </c>
      <c r="AG25" t="n">
        <v>15.56423611111111</v>
      </c>
      <c r="AH25" t="n">
        <v>1437192.707568683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1159.935268014003</v>
      </c>
      <c r="AB26" t="n">
        <v>1587.074606429193</v>
      </c>
      <c r="AC26" t="n">
        <v>1435.606433464791</v>
      </c>
      <c r="AD26" t="n">
        <v>1159935.268014003</v>
      </c>
      <c r="AE26" t="n">
        <v>1587074.606429193</v>
      </c>
      <c r="AF26" t="n">
        <v>2.505960939380688e-06</v>
      </c>
      <c r="AG26" t="n">
        <v>15.56640625</v>
      </c>
      <c r="AH26" t="n">
        <v>1435606.433464791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1157.358184943969</v>
      </c>
      <c r="AB27" t="n">
        <v>1583.548527679892</v>
      </c>
      <c r="AC27" t="n">
        <v>1432.41687872244</v>
      </c>
      <c r="AD27" t="n">
        <v>1157358.184943969</v>
      </c>
      <c r="AE27" t="n">
        <v>1583548.527679892</v>
      </c>
      <c r="AF27" t="n">
        <v>2.508477505850191e-06</v>
      </c>
      <c r="AG27" t="n">
        <v>15.55121527777778</v>
      </c>
      <c r="AH27" t="n">
        <v>1432416.87872244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1154.73036172736</v>
      </c>
      <c r="AB28" t="n">
        <v>1579.95302402355</v>
      </c>
      <c r="AC28" t="n">
        <v>1429.164524888738</v>
      </c>
      <c r="AD28" t="n">
        <v>1154730.36172736</v>
      </c>
      <c r="AE28" t="n">
        <v>1579953.02402355</v>
      </c>
      <c r="AF28" t="n">
        <v>2.510454808076228e-06</v>
      </c>
      <c r="AG28" t="n">
        <v>15.53819444444444</v>
      </c>
      <c r="AH28" t="n">
        <v>1429164.524888738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1148.374618100813</v>
      </c>
      <c r="AB29" t="n">
        <v>1571.256815198088</v>
      </c>
      <c r="AC29" t="n">
        <v>1421.298270028373</v>
      </c>
      <c r="AD29" t="n">
        <v>1148374.618100813</v>
      </c>
      <c r="AE29" t="n">
        <v>1571256.815198088</v>
      </c>
      <c r="AF29" t="n">
        <v>2.512791619797909e-06</v>
      </c>
      <c r="AG29" t="n">
        <v>15.52517361111111</v>
      </c>
      <c r="AH29" t="n">
        <v>1421298.270028373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1147.673253466943</v>
      </c>
      <c r="AB30" t="n">
        <v>1570.297177164004</v>
      </c>
      <c r="AC30" t="n">
        <v>1420.430218501401</v>
      </c>
      <c r="AD30" t="n">
        <v>1147673.253466943</v>
      </c>
      <c r="AE30" t="n">
        <v>1570297.177164004</v>
      </c>
      <c r="AF30" t="n">
        <v>2.512072600806622e-06</v>
      </c>
      <c r="AG30" t="n">
        <v>15.52951388888889</v>
      </c>
      <c r="AH30" t="n">
        <v>1420430.218501401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1144.395024187686</v>
      </c>
      <c r="AB31" t="n">
        <v>1565.811759238856</v>
      </c>
      <c r="AC31" t="n">
        <v>1416.372882567705</v>
      </c>
      <c r="AD31" t="n">
        <v>1144395.024187686</v>
      </c>
      <c r="AE31" t="n">
        <v>1565811.759238855</v>
      </c>
      <c r="AF31" t="n">
        <v>2.514589167276124e-06</v>
      </c>
      <c r="AG31" t="n">
        <v>15.51215277777778</v>
      </c>
      <c r="AH31" t="n">
        <v>1416372.882567705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1136.894624950633</v>
      </c>
      <c r="AB32" t="n">
        <v>1555.549382108458</v>
      </c>
      <c r="AC32" t="n">
        <v>1407.089932307297</v>
      </c>
      <c r="AD32" t="n">
        <v>1136894.624950633</v>
      </c>
      <c r="AE32" t="n">
        <v>1555549.382108458</v>
      </c>
      <c r="AF32" t="n">
        <v>2.517285488493448e-06</v>
      </c>
      <c r="AG32" t="n">
        <v>15.49696180555556</v>
      </c>
      <c r="AH32" t="n">
        <v>1407089.932307296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1136.625592813396</v>
      </c>
      <c r="AB33" t="n">
        <v>1555.181280469431</v>
      </c>
      <c r="AC33" t="n">
        <v>1406.756961772064</v>
      </c>
      <c r="AD33" t="n">
        <v>1136625.592813396</v>
      </c>
      <c r="AE33" t="n">
        <v>1555181.280469431</v>
      </c>
      <c r="AF33" t="n">
        <v>2.516925978997804e-06</v>
      </c>
      <c r="AG33" t="n">
        <v>15.49913194444444</v>
      </c>
      <c r="AH33" t="n">
        <v>1406756.961772064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1132.709613351789</v>
      </c>
      <c r="AB34" t="n">
        <v>1549.82326460924</v>
      </c>
      <c r="AC34" t="n">
        <v>1401.910307425547</v>
      </c>
      <c r="AD34" t="n">
        <v>1132709.613351789</v>
      </c>
      <c r="AE34" t="n">
        <v>1549823.26460924</v>
      </c>
      <c r="AF34" t="n">
        <v>2.519262790719486e-06</v>
      </c>
      <c r="AG34" t="n">
        <v>15.48394097222222</v>
      </c>
      <c r="AH34" t="n">
        <v>1401910.307425546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1132.587380272412</v>
      </c>
      <c r="AB35" t="n">
        <v>1549.656019917492</v>
      </c>
      <c r="AC35" t="n">
        <v>1401.75902433245</v>
      </c>
      <c r="AD35" t="n">
        <v>1132587.380272412</v>
      </c>
      <c r="AE35" t="n">
        <v>1549656.019917492</v>
      </c>
      <c r="AF35" t="n">
        <v>2.519442545467307e-06</v>
      </c>
      <c r="AG35" t="n">
        <v>15.48394097222222</v>
      </c>
      <c r="AH35" t="n">
        <v>1401759.02433245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1130.421399325839</v>
      </c>
      <c r="AB36" t="n">
        <v>1546.692429230056</v>
      </c>
      <c r="AC36" t="n">
        <v>1399.078274580798</v>
      </c>
      <c r="AD36" t="n">
        <v>1130421.399325839</v>
      </c>
      <c r="AE36" t="n">
        <v>1546692.429230056</v>
      </c>
      <c r="AF36" t="n">
        <v>2.518903281223842e-06</v>
      </c>
      <c r="AG36" t="n">
        <v>15.48611111111111</v>
      </c>
      <c r="AH36" t="n">
        <v>1399078.274580798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1128.901011970858</v>
      </c>
      <c r="AB37" t="n">
        <v>1544.612168176216</v>
      </c>
      <c r="AC37" t="n">
        <v>1397.196550722271</v>
      </c>
      <c r="AD37" t="n">
        <v>1128901.011970859</v>
      </c>
      <c r="AE37" t="n">
        <v>1544612.168176216</v>
      </c>
      <c r="AF37" t="n">
        <v>2.521240092945523e-06</v>
      </c>
      <c r="AG37" t="n">
        <v>15.47309027777778</v>
      </c>
      <c r="AH37" t="n">
        <v>1397196.550722271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1131.849114473179</v>
      </c>
      <c r="AB38" t="n">
        <v>1548.645892080994</v>
      </c>
      <c r="AC38" t="n">
        <v>1400.845301678944</v>
      </c>
      <c r="AD38" t="n">
        <v>1131849.114473179</v>
      </c>
      <c r="AE38" t="n">
        <v>1548645.892080994</v>
      </c>
      <c r="AF38" t="n">
        <v>2.521240092945523e-06</v>
      </c>
      <c r="AG38" t="n">
        <v>15.47092013888889</v>
      </c>
      <c r="AH38" t="n">
        <v>1400845.301678944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1134.574249761061</v>
      </c>
      <c r="AB39" t="n">
        <v>1552.374542406357</v>
      </c>
      <c r="AC39" t="n">
        <v>1404.218094850448</v>
      </c>
      <c r="AD39" t="n">
        <v>1134574.249761061</v>
      </c>
      <c r="AE39" t="n">
        <v>1552374.542406357</v>
      </c>
      <c r="AF39" t="n">
        <v>2.520700828702058e-06</v>
      </c>
      <c r="AG39" t="n">
        <v>15.47526041666667</v>
      </c>
      <c r="AH39" t="n">
        <v>1404218.094850448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1138.561707813938</v>
      </c>
      <c r="AB40" t="n">
        <v>1557.830358428538</v>
      </c>
      <c r="AC40" t="n">
        <v>1409.153215448758</v>
      </c>
      <c r="AD40" t="n">
        <v>1138561.707813938</v>
      </c>
      <c r="AE40" t="n">
        <v>1557830.358428538</v>
      </c>
      <c r="AF40" t="n">
        <v>2.520700828702058e-06</v>
      </c>
      <c r="AG40" t="n">
        <v>15.47526041666667</v>
      </c>
      <c r="AH40" t="n">
        <v>1409153.215448758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1142.840221199142</v>
      </c>
      <c r="AB41" t="n">
        <v>1563.684409196863</v>
      </c>
      <c r="AC41" t="n">
        <v>1414.448563827966</v>
      </c>
      <c r="AD41" t="n">
        <v>1142840.221199143</v>
      </c>
      <c r="AE41" t="n">
        <v>1563684.409196863</v>
      </c>
      <c r="AF41" t="n">
        <v>2.520700828702058e-06</v>
      </c>
      <c r="AG41" t="n">
        <v>15.47526041666667</v>
      </c>
      <c r="AH41" t="n">
        <v>1414448.563827966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