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1753.900804237121</v>
      </c>
      <c r="AB2" t="n">
        <v>2399.764456999743</v>
      </c>
      <c r="AC2" t="n">
        <v>2170.734305314256</v>
      </c>
      <c r="AD2" t="n">
        <v>1753900.804237121</v>
      </c>
      <c r="AE2" t="n">
        <v>2399764.456999743</v>
      </c>
      <c r="AF2" t="n">
        <v>1.762440460457437e-06</v>
      </c>
      <c r="AG2" t="n">
        <v>19.43359375</v>
      </c>
      <c r="AH2" t="n">
        <v>2170734.305314256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869.120509803652</v>
      </c>
      <c r="AB3" t="n">
        <v>1189.169024404144</v>
      </c>
      <c r="AC3" t="n">
        <v>1075.67640172422</v>
      </c>
      <c r="AD3" t="n">
        <v>869120.5098036519</v>
      </c>
      <c r="AE3" t="n">
        <v>1189169.024404144</v>
      </c>
      <c r="AF3" t="n">
        <v>2.76567094287437e-06</v>
      </c>
      <c r="AG3" t="n">
        <v>12.38498263888889</v>
      </c>
      <c r="AH3" t="n">
        <v>1075676.40172422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721.8474152444934</v>
      </c>
      <c r="AB4" t="n">
        <v>987.6634791979234</v>
      </c>
      <c r="AC4" t="n">
        <v>893.4022629376719</v>
      </c>
      <c r="AD4" t="n">
        <v>721847.4152444934</v>
      </c>
      <c r="AE4" t="n">
        <v>987663.4791979233</v>
      </c>
      <c r="AF4" t="n">
        <v>3.144960252070073e-06</v>
      </c>
      <c r="AG4" t="n">
        <v>10.89192708333333</v>
      </c>
      <c r="AH4" t="n">
        <v>893402.262937672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659.1786813313341</v>
      </c>
      <c r="AB5" t="n">
        <v>901.917352708525</v>
      </c>
      <c r="AC5" t="n">
        <v>815.8396264149775</v>
      </c>
      <c r="AD5" t="n">
        <v>659178.6813313342</v>
      </c>
      <c r="AE5" t="n">
        <v>901917.3527085249</v>
      </c>
      <c r="AF5" t="n">
        <v>3.346048300307829e-06</v>
      </c>
      <c r="AG5" t="n">
        <v>10.23654513888889</v>
      </c>
      <c r="AH5" t="n">
        <v>815839.6264149775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619.8373979645481</v>
      </c>
      <c r="AB6" t="n">
        <v>848.0888731911597</v>
      </c>
      <c r="AC6" t="n">
        <v>767.1484614340039</v>
      </c>
      <c r="AD6" t="n">
        <v>619837.3979645481</v>
      </c>
      <c r="AE6" t="n">
        <v>848088.8731911597</v>
      </c>
      <c r="AF6" t="n">
        <v>3.472004550302906e-06</v>
      </c>
      <c r="AG6" t="n">
        <v>9.865451388888889</v>
      </c>
      <c r="AH6" t="n">
        <v>767148.4614340039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602.4796574708736</v>
      </c>
      <c r="AB7" t="n">
        <v>824.3392468782488</v>
      </c>
      <c r="AC7" t="n">
        <v>745.6654661235874</v>
      </c>
      <c r="AD7" t="n">
        <v>602479.6574708736</v>
      </c>
      <c r="AE7" t="n">
        <v>824339.2468782488</v>
      </c>
      <c r="AF7" t="n">
        <v>3.552818585387467e-06</v>
      </c>
      <c r="AG7" t="n">
        <v>9.641927083333334</v>
      </c>
      <c r="AH7" t="n">
        <v>745665.4661235875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589.5198797540755</v>
      </c>
      <c r="AB8" t="n">
        <v>806.6071072610847</v>
      </c>
      <c r="AC8" t="n">
        <v>729.625657024271</v>
      </c>
      <c r="AD8" t="n">
        <v>589519.8797540755</v>
      </c>
      <c r="AE8" t="n">
        <v>806607.1072610847</v>
      </c>
      <c r="AF8" t="n">
        <v>3.614533991086809e-06</v>
      </c>
      <c r="AG8" t="n">
        <v>9.476996527777779</v>
      </c>
      <c r="AH8" t="n">
        <v>729625.6570242711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578.4951481325364</v>
      </c>
      <c r="AB9" t="n">
        <v>791.5225830796624</v>
      </c>
      <c r="AC9" t="n">
        <v>715.9807786594613</v>
      </c>
      <c r="AD9" t="n">
        <v>578495.1481325364</v>
      </c>
      <c r="AE9" t="n">
        <v>791522.5830796624</v>
      </c>
      <c r="AF9" t="n">
        <v>3.668041721347876e-06</v>
      </c>
      <c r="AG9" t="n">
        <v>9.338107638888889</v>
      </c>
      <c r="AH9" t="n">
        <v>715980.7786594613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571.525965716496</v>
      </c>
      <c r="AB10" t="n">
        <v>781.9870402394071</v>
      </c>
      <c r="AC10" t="n">
        <v>707.3552946446613</v>
      </c>
      <c r="AD10" t="n">
        <v>571525.965716496</v>
      </c>
      <c r="AE10" t="n">
        <v>781987.0402394071</v>
      </c>
      <c r="AF10" t="n">
        <v>3.700241063451881e-06</v>
      </c>
      <c r="AG10" t="n">
        <v>9.2578125</v>
      </c>
      <c r="AH10" t="n">
        <v>707355.2946446612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554.4113693141649</v>
      </c>
      <c r="AB11" t="n">
        <v>758.5700943990324</v>
      </c>
      <c r="AC11" t="n">
        <v>686.1732292494022</v>
      </c>
      <c r="AD11" t="n">
        <v>554411.3693141649</v>
      </c>
      <c r="AE11" t="n">
        <v>758570.0943990324</v>
      </c>
      <c r="AF11" t="n">
        <v>3.734650164327729e-06</v>
      </c>
      <c r="AG11" t="n">
        <v>9.171006944444445</v>
      </c>
      <c r="AH11" t="n">
        <v>686173.2292494022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550.2158934133193</v>
      </c>
      <c r="AB12" t="n">
        <v>752.8296591801621</v>
      </c>
      <c r="AC12" t="n">
        <v>680.9806531110695</v>
      </c>
      <c r="AD12" t="n">
        <v>550215.8934133194</v>
      </c>
      <c r="AE12" t="n">
        <v>752829.6591801621</v>
      </c>
      <c r="AF12" t="n">
        <v>3.7534331138884e-06</v>
      </c>
      <c r="AG12" t="n">
        <v>9.125434027777779</v>
      </c>
      <c r="AH12" t="n">
        <v>680980.6531110695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545.4674191345591</v>
      </c>
      <c r="AB13" t="n">
        <v>746.332587184062</v>
      </c>
      <c r="AC13" t="n">
        <v>675.1036525475795</v>
      </c>
      <c r="AD13" t="n">
        <v>545467.4191345591</v>
      </c>
      <c r="AE13" t="n">
        <v>746332.587184062</v>
      </c>
      <c r="AF13" t="n">
        <v>3.775215021782285e-06</v>
      </c>
      <c r="AG13" t="n">
        <v>9.073350694444445</v>
      </c>
      <c r="AH13" t="n">
        <v>675103.6525475795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541.5057533354561</v>
      </c>
      <c r="AB14" t="n">
        <v>740.9120612613694</v>
      </c>
      <c r="AC14" t="n">
        <v>670.2004540111927</v>
      </c>
      <c r="AD14" t="n">
        <v>541505.7533354561</v>
      </c>
      <c r="AE14" t="n">
        <v>740912.0612613695</v>
      </c>
      <c r="AF14" t="n">
        <v>3.793366611693856e-06</v>
      </c>
      <c r="AG14" t="n">
        <v>9.029947916666666</v>
      </c>
      <c r="AH14" t="n">
        <v>670200.4540111928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538.302058772761</v>
      </c>
      <c r="AB15" t="n">
        <v>736.5286250236609</v>
      </c>
      <c r="AC15" t="n">
        <v>666.2353667758196</v>
      </c>
      <c r="AD15" t="n">
        <v>538302.058772761</v>
      </c>
      <c r="AE15" t="n">
        <v>736528.6250236608</v>
      </c>
      <c r="AF15" t="n">
        <v>3.808045723535387e-06</v>
      </c>
      <c r="AG15" t="n">
        <v>8.995225694444445</v>
      </c>
      <c r="AH15" t="n">
        <v>666235.3667758196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534.8401924572892</v>
      </c>
      <c r="AB16" t="n">
        <v>731.7919468040695</v>
      </c>
      <c r="AC16" t="n">
        <v>661.9507504775363</v>
      </c>
      <c r="AD16" t="n">
        <v>534840.1924572892</v>
      </c>
      <c r="AE16" t="n">
        <v>731791.9468040696</v>
      </c>
      <c r="AF16" t="n">
        <v>3.822251315640096e-06</v>
      </c>
      <c r="AG16" t="n">
        <v>8.962673611111111</v>
      </c>
      <c r="AH16" t="n">
        <v>661950.7504775363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531.6695551688498</v>
      </c>
      <c r="AB17" t="n">
        <v>727.4537409873816</v>
      </c>
      <c r="AC17" t="n">
        <v>658.0265769352831</v>
      </c>
      <c r="AD17" t="n">
        <v>531669.5551688498</v>
      </c>
      <c r="AE17" t="n">
        <v>727453.7409873815</v>
      </c>
      <c r="AF17" t="n">
        <v>3.829827631429273e-06</v>
      </c>
      <c r="AG17" t="n">
        <v>8.943142361111111</v>
      </c>
      <c r="AH17" t="n">
        <v>658026.576935283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529.1869387518465</v>
      </c>
      <c r="AB18" t="n">
        <v>724.0569156803311</v>
      </c>
      <c r="AC18" t="n">
        <v>654.9539398680632</v>
      </c>
      <c r="AD18" t="n">
        <v>529186.9387518464</v>
      </c>
      <c r="AE18" t="n">
        <v>724056.9156803312</v>
      </c>
      <c r="AF18" t="n">
        <v>3.844348903358529e-06</v>
      </c>
      <c r="AG18" t="n">
        <v>8.910590277777779</v>
      </c>
      <c r="AH18" t="n">
        <v>654953.9398680632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527.5302514083905</v>
      </c>
      <c r="AB19" t="n">
        <v>721.7901629691276</v>
      </c>
      <c r="AC19" t="n">
        <v>652.9035228542097</v>
      </c>
      <c r="AD19" t="n">
        <v>527530.2514083906</v>
      </c>
      <c r="AE19" t="n">
        <v>721790.1629691275</v>
      </c>
      <c r="AF19" t="n">
        <v>3.850662499849511e-06</v>
      </c>
      <c r="AG19" t="n">
        <v>8.895399305555555</v>
      </c>
      <c r="AH19" t="n">
        <v>652903.5228542096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524.9572701965865</v>
      </c>
      <c r="AB20" t="n">
        <v>718.2696965632174</v>
      </c>
      <c r="AC20" t="n">
        <v>649.719044821074</v>
      </c>
      <c r="AD20" t="n">
        <v>524957.2701965865</v>
      </c>
      <c r="AE20" t="n">
        <v>718269.6965632174</v>
      </c>
      <c r="AF20" t="n">
        <v>3.859343695024611e-06</v>
      </c>
      <c r="AG20" t="n">
        <v>8.875868055555555</v>
      </c>
      <c r="AH20" t="n">
        <v>649719.044821074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522.712504638634</v>
      </c>
      <c r="AB21" t="n">
        <v>715.1983092947596</v>
      </c>
      <c r="AC21" t="n">
        <v>646.9407864427985</v>
      </c>
      <c r="AD21" t="n">
        <v>522712.5046386339</v>
      </c>
      <c r="AE21" t="n">
        <v>715198.3092947596</v>
      </c>
      <c r="AF21" t="n">
        <v>3.866130811252415e-06</v>
      </c>
      <c r="AG21" t="n">
        <v>8.860677083333334</v>
      </c>
      <c r="AH21" t="n">
        <v>646940.7864427986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521.0873266580348</v>
      </c>
      <c r="AB22" t="n">
        <v>712.9746690839115</v>
      </c>
      <c r="AC22" t="n">
        <v>644.9293673327753</v>
      </c>
      <c r="AD22" t="n">
        <v>521087.3266580348</v>
      </c>
      <c r="AE22" t="n">
        <v>712974.6690839116</v>
      </c>
      <c r="AF22" t="n">
        <v>3.874338486690691e-06</v>
      </c>
      <c r="AG22" t="n">
        <v>8.841145833333334</v>
      </c>
      <c r="AH22" t="n">
        <v>644929.3673327753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518.4405619911644</v>
      </c>
      <c r="AB23" t="n">
        <v>709.3532488996833</v>
      </c>
      <c r="AC23" t="n">
        <v>641.6535704082346</v>
      </c>
      <c r="AD23" t="n">
        <v>518440.5619911643</v>
      </c>
      <c r="AE23" t="n">
        <v>709353.2488996834</v>
      </c>
      <c r="AF23" t="n">
        <v>3.881441282743045e-06</v>
      </c>
      <c r="AG23" t="n">
        <v>8.823784722222221</v>
      </c>
      <c r="AH23" t="n">
        <v>641653.5704082346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515.3539689220946</v>
      </c>
      <c r="AB24" t="n">
        <v>705.1300360917065</v>
      </c>
      <c r="AC24" t="n">
        <v>637.8334151033347</v>
      </c>
      <c r="AD24" t="n">
        <v>515353.9689220947</v>
      </c>
      <c r="AE24" t="n">
        <v>705130.0360917065</v>
      </c>
      <c r="AF24" t="n">
        <v>3.888859758619949e-06</v>
      </c>
      <c r="AG24" t="n">
        <v>8.80859375</v>
      </c>
      <c r="AH24" t="n">
        <v>637833.4151033347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514.123491014672</v>
      </c>
      <c r="AB25" t="n">
        <v>703.4464419339168</v>
      </c>
      <c r="AC25" t="n">
        <v>636.310500809025</v>
      </c>
      <c r="AD25" t="n">
        <v>514123.491014672</v>
      </c>
      <c r="AE25" t="n">
        <v>703446.4419339169</v>
      </c>
      <c r="AF25" t="n">
        <v>3.88996463800587e-06</v>
      </c>
      <c r="AG25" t="n">
        <v>8.806423611111111</v>
      </c>
      <c r="AH25" t="n">
        <v>636310.500809025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513.3744588079832</v>
      </c>
      <c r="AB26" t="n">
        <v>702.4215830237565</v>
      </c>
      <c r="AC26" t="n">
        <v>635.383452994852</v>
      </c>
      <c r="AD26" t="n">
        <v>513374.4588079832</v>
      </c>
      <c r="AE26" t="n">
        <v>702421.5830237565</v>
      </c>
      <c r="AF26" t="n">
        <v>3.895646874847753e-06</v>
      </c>
      <c r="AG26" t="n">
        <v>8.793402777777779</v>
      </c>
      <c r="AH26" t="n">
        <v>635383.452994852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509.9931408570039</v>
      </c>
      <c r="AB27" t="n">
        <v>697.7951146300067</v>
      </c>
      <c r="AC27" t="n">
        <v>631.1985282513125</v>
      </c>
      <c r="AD27" t="n">
        <v>509993.1408570039</v>
      </c>
      <c r="AE27" t="n">
        <v>697795.1146300066</v>
      </c>
      <c r="AF27" t="n">
        <v>3.902433991075558e-06</v>
      </c>
      <c r="AG27" t="n">
        <v>8.778211805555555</v>
      </c>
      <c r="AH27" t="n">
        <v>631198.5282513124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510.1161650950983</v>
      </c>
      <c r="AB28" t="n">
        <v>697.9634418200138</v>
      </c>
      <c r="AC28" t="n">
        <v>631.350790530554</v>
      </c>
      <c r="AD28" t="n">
        <v>510116.1650950983</v>
      </c>
      <c r="AE28" t="n">
        <v>697963.4418200138</v>
      </c>
      <c r="AF28" t="n">
        <v>3.903065350724656e-06</v>
      </c>
      <c r="AG28" t="n">
        <v>8.776041666666666</v>
      </c>
      <c r="AH28" t="n">
        <v>631350.790530554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506.8592510665994</v>
      </c>
      <c r="AB29" t="n">
        <v>693.5071883613155</v>
      </c>
      <c r="AC29" t="n">
        <v>627.3198356475627</v>
      </c>
      <c r="AD29" t="n">
        <v>506859.2510665994</v>
      </c>
      <c r="AE29" t="n">
        <v>693507.1883613154</v>
      </c>
      <c r="AF29" t="n">
        <v>3.91048382660156e-06</v>
      </c>
      <c r="AG29" t="n">
        <v>8.758680555555555</v>
      </c>
      <c r="AH29" t="n">
        <v>627319.8356475628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508.2828237441703</v>
      </c>
      <c r="AB30" t="n">
        <v>695.4549833023621</v>
      </c>
      <c r="AC30" t="n">
        <v>629.0817357731834</v>
      </c>
      <c r="AD30" t="n">
        <v>508282.8237441704</v>
      </c>
      <c r="AE30" t="n">
        <v>695454.983302362</v>
      </c>
      <c r="AF30" t="n">
        <v>3.909694627040187e-06</v>
      </c>
      <c r="AG30" t="n">
        <v>8.760850694444445</v>
      </c>
      <c r="AH30" t="n">
        <v>629081.7357731834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504.7257643358889</v>
      </c>
      <c r="AB31" t="n">
        <v>690.5880576935656</v>
      </c>
      <c r="AC31" t="n">
        <v>624.6793027137173</v>
      </c>
      <c r="AD31" t="n">
        <v>504725.7643358889</v>
      </c>
      <c r="AE31" t="n">
        <v>690588.0576935656</v>
      </c>
      <c r="AF31" t="n">
        <v>3.909852466952461e-06</v>
      </c>
      <c r="AG31" t="n">
        <v>8.760850694444445</v>
      </c>
      <c r="AH31" t="n">
        <v>624679.3027137173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503.8031308732327</v>
      </c>
      <c r="AB32" t="n">
        <v>689.3256698862438</v>
      </c>
      <c r="AC32" t="n">
        <v>623.5373954269539</v>
      </c>
      <c r="AD32" t="n">
        <v>503803.1308732327</v>
      </c>
      <c r="AE32" t="n">
        <v>689325.6698862438</v>
      </c>
      <c r="AF32" t="n">
        <v>3.918060142390737e-06</v>
      </c>
      <c r="AG32" t="n">
        <v>8.741319444444445</v>
      </c>
      <c r="AH32" t="n">
        <v>623537.3954269539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503.5117476575249</v>
      </c>
      <c r="AB33" t="n">
        <v>688.9269865155921</v>
      </c>
      <c r="AC33" t="n">
        <v>623.1767618376417</v>
      </c>
      <c r="AD33" t="n">
        <v>503511.7476575249</v>
      </c>
      <c r="AE33" t="n">
        <v>688926.9865155922</v>
      </c>
      <c r="AF33" t="n">
        <v>3.917586622653913e-06</v>
      </c>
      <c r="AG33" t="n">
        <v>8.743489583333334</v>
      </c>
      <c r="AH33" t="n">
        <v>623176.7618376417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500.7006378656281</v>
      </c>
      <c r="AB34" t="n">
        <v>685.0807020809075</v>
      </c>
      <c r="AC34" t="n">
        <v>619.6975613911094</v>
      </c>
      <c r="AD34" t="n">
        <v>500700.6378656281</v>
      </c>
      <c r="AE34" t="n">
        <v>685080.7020809075</v>
      </c>
      <c r="AF34" t="n">
        <v>3.925005098530816e-06</v>
      </c>
      <c r="AG34" t="n">
        <v>8.726128472222221</v>
      </c>
      <c r="AH34" t="n">
        <v>619697.5613911094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499.8977285796651</v>
      </c>
      <c r="AB35" t="n">
        <v>683.9821261739951</v>
      </c>
      <c r="AC35" t="n">
        <v>618.7038320268916</v>
      </c>
      <c r="AD35" t="n">
        <v>499897.7285796651</v>
      </c>
      <c r="AE35" t="n">
        <v>683982.1261739951</v>
      </c>
      <c r="AF35" t="n">
        <v>3.92547861826764e-06</v>
      </c>
      <c r="AG35" t="n">
        <v>8.726128472222221</v>
      </c>
      <c r="AH35" t="n">
        <v>618703.8320268916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498.7773782076595</v>
      </c>
      <c r="AB36" t="n">
        <v>682.4492133686472</v>
      </c>
      <c r="AC36" t="n">
        <v>617.3172182682293</v>
      </c>
      <c r="AD36" t="n">
        <v>498777.3782076595</v>
      </c>
      <c r="AE36" t="n">
        <v>682449.2133686471</v>
      </c>
      <c r="AF36" t="n">
        <v>3.924058059057169e-06</v>
      </c>
      <c r="AG36" t="n">
        <v>8.728298611111111</v>
      </c>
      <c r="AH36" t="n">
        <v>617317.2182682294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496.8250420724056</v>
      </c>
      <c r="AB37" t="n">
        <v>679.7779409374012</v>
      </c>
      <c r="AC37" t="n">
        <v>614.9008883286673</v>
      </c>
      <c r="AD37" t="n">
        <v>496825.0420724056</v>
      </c>
      <c r="AE37" t="n">
        <v>679777.9409374013</v>
      </c>
      <c r="AF37" t="n">
        <v>3.93210789458317e-06</v>
      </c>
      <c r="AG37" t="n">
        <v>8.7109375</v>
      </c>
      <c r="AH37" t="n">
        <v>614900.8883286673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496.5987454365825</v>
      </c>
      <c r="AB38" t="n">
        <v>679.4683118967652</v>
      </c>
      <c r="AC38" t="n">
        <v>614.6208098491023</v>
      </c>
      <c r="AD38" t="n">
        <v>496598.7454365825</v>
      </c>
      <c r="AE38" t="n">
        <v>679468.3118967651</v>
      </c>
      <c r="AF38" t="n">
        <v>3.931950054670896e-06</v>
      </c>
      <c r="AG38" t="n">
        <v>8.7109375</v>
      </c>
      <c r="AH38" t="n">
        <v>614620.8098491023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494.1237871381467</v>
      </c>
      <c r="AB39" t="n">
        <v>676.0819647653911</v>
      </c>
      <c r="AC39" t="n">
        <v>611.5576509351786</v>
      </c>
      <c r="AD39" t="n">
        <v>494123.7871381467</v>
      </c>
      <c r="AE39" t="n">
        <v>676081.9647653912</v>
      </c>
      <c r="AF39" t="n">
        <v>3.932581414319995e-06</v>
      </c>
      <c r="AG39" t="n">
        <v>8.7109375</v>
      </c>
      <c r="AH39" t="n">
        <v>611557.6509351786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493.5248527179263</v>
      </c>
      <c r="AB40" t="n">
        <v>675.2624762685239</v>
      </c>
      <c r="AC40" t="n">
        <v>610.816373270293</v>
      </c>
      <c r="AD40" t="n">
        <v>493524.8527179263</v>
      </c>
      <c r="AE40" t="n">
        <v>675262.4762685238</v>
      </c>
      <c r="AF40" t="n">
        <v>3.931318695021797e-06</v>
      </c>
      <c r="AG40" t="n">
        <v>8.713107638888889</v>
      </c>
      <c r="AH40" t="n">
        <v>610816.373270293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494.3114207847769</v>
      </c>
      <c r="AB41" t="n">
        <v>676.3386933985229</v>
      </c>
      <c r="AC41" t="n">
        <v>611.7898777478852</v>
      </c>
      <c r="AD41" t="n">
        <v>494311.4207847769</v>
      </c>
      <c r="AE41" t="n">
        <v>676338.6933985229</v>
      </c>
      <c r="AF41" t="n">
        <v>3.931318695021797e-06</v>
      </c>
      <c r="AG41" t="n">
        <v>8.713107638888889</v>
      </c>
      <c r="AH41" t="n">
        <v>611789.8777478852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1237.430021571566</v>
      </c>
      <c r="AB2" t="n">
        <v>1693.106347073889</v>
      </c>
      <c r="AC2" t="n">
        <v>1531.518653598839</v>
      </c>
      <c r="AD2" t="n">
        <v>1237430.021571566</v>
      </c>
      <c r="AE2" t="n">
        <v>1693106.347073889</v>
      </c>
      <c r="AF2" t="n">
        <v>2.213939605724854e-06</v>
      </c>
      <c r="AG2" t="n">
        <v>16.39539930555556</v>
      </c>
      <c r="AH2" t="n">
        <v>1531518.653598839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718.0606435286928</v>
      </c>
      <c r="AB3" t="n">
        <v>982.4822510757872</v>
      </c>
      <c r="AC3" t="n">
        <v>888.7155239556133</v>
      </c>
      <c r="AD3" t="n">
        <v>718060.6435286928</v>
      </c>
      <c r="AE3" t="n">
        <v>982482.2510757872</v>
      </c>
      <c r="AF3" t="n">
        <v>3.158159088523041e-06</v>
      </c>
      <c r="AG3" t="n">
        <v>11.49305555555556</v>
      </c>
      <c r="AH3" t="n">
        <v>888715.5239556134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610.7345825181798</v>
      </c>
      <c r="AB4" t="n">
        <v>835.6339995095635</v>
      </c>
      <c r="AC4" t="n">
        <v>755.8822634160545</v>
      </c>
      <c r="AD4" t="n">
        <v>610734.5825181798</v>
      </c>
      <c r="AE4" t="n">
        <v>835633.9995095636</v>
      </c>
      <c r="AF4" t="n">
        <v>3.5105896377269e-06</v>
      </c>
      <c r="AG4" t="n">
        <v>10.34071180555556</v>
      </c>
      <c r="AH4" t="n">
        <v>755882.2634160544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564.6633878883329</v>
      </c>
      <c r="AB5" t="n">
        <v>772.5973584993478</v>
      </c>
      <c r="AC5" t="n">
        <v>698.8617509513723</v>
      </c>
      <c r="AD5" t="n">
        <v>564663.3878883328</v>
      </c>
      <c r="AE5" t="n">
        <v>772597.3584993478</v>
      </c>
      <c r="AF5" t="n">
        <v>3.688226677714796e-06</v>
      </c>
      <c r="AG5" t="n">
        <v>9.841579861111111</v>
      </c>
      <c r="AH5" t="n">
        <v>698861.7509513723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542.8479902993791</v>
      </c>
      <c r="AB6" t="n">
        <v>742.7485690907245</v>
      </c>
      <c r="AC6" t="n">
        <v>671.8616881108691</v>
      </c>
      <c r="AD6" t="n">
        <v>542847.9902993791</v>
      </c>
      <c r="AE6" t="n">
        <v>742748.5690907245</v>
      </c>
      <c r="AF6" t="n">
        <v>3.80364057375213e-06</v>
      </c>
      <c r="AG6" t="n">
        <v>9.544270833333334</v>
      </c>
      <c r="AH6" t="n">
        <v>671861.688110869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529.0437032677389</v>
      </c>
      <c r="AB7" t="n">
        <v>723.8609345718717</v>
      </c>
      <c r="AC7" t="n">
        <v>654.7766629215339</v>
      </c>
      <c r="AD7" t="n">
        <v>529043.7032677389</v>
      </c>
      <c r="AE7" t="n">
        <v>723860.9345718717</v>
      </c>
      <c r="AF7" t="n">
        <v>3.877739640338418e-06</v>
      </c>
      <c r="AG7" t="n">
        <v>9.359809027777779</v>
      </c>
      <c r="AH7" t="n">
        <v>654776.6629215339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509.1714131423663</v>
      </c>
      <c r="AB8" t="n">
        <v>696.6707905187712</v>
      </c>
      <c r="AC8" t="n">
        <v>630.1815080552545</v>
      </c>
      <c r="AD8" t="n">
        <v>509171.4131423663</v>
      </c>
      <c r="AE8" t="n">
        <v>696670.7905187713</v>
      </c>
      <c r="AF8" t="n">
        <v>3.933439390165131e-06</v>
      </c>
      <c r="AG8" t="n">
        <v>9.227430555555555</v>
      </c>
      <c r="AH8" t="n">
        <v>630181.5080552546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502.8250741184032</v>
      </c>
      <c r="AB9" t="n">
        <v>687.9874494854673</v>
      </c>
      <c r="AC9" t="n">
        <v>622.3268929030232</v>
      </c>
      <c r="AD9" t="n">
        <v>502825.0741184032</v>
      </c>
      <c r="AE9" t="n">
        <v>687987.4494854673</v>
      </c>
      <c r="AF9" t="n">
        <v>3.968899891556312e-06</v>
      </c>
      <c r="AG9" t="n">
        <v>9.144965277777779</v>
      </c>
      <c r="AH9" t="n">
        <v>622326.8929030233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495.3374767365302</v>
      </c>
      <c r="AB10" t="n">
        <v>677.7425884181055</v>
      </c>
      <c r="AC10" t="n">
        <v>613.0597869971779</v>
      </c>
      <c r="AD10" t="n">
        <v>495337.4767365301</v>
      </c>
      <c r="AE10" t="n">
        <v>677742.5884181055</v>
      </c>
      <c r="AF10" t="n">
        <v>4.005029459011477e-06</v>
      </c>
      <c r="AG10" t="n">
        <v>9.0625</v>
      </c>
      <c r="AH10" t="n">
        <v>613059.7869971779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489.3811802591662</v>
      </c>
      <c r="AB11" t="n">
        <v>669.5929208045213</v>
      </c>
      <c r="AC11" t="n">
        <v>605.6879122225037</v>
      </c>
      <c r="AD11" t="n">
        <v>489381.1802591662</v>
      </c>
      <c r="AE11" t="n">
        <v>669592.9208045213</v>
      </c>
      <c r="AF11" t="n">
        <v>4.033130233698829e-06</v>
      </c>
      <c r="AG11" t="n">
        <v>8.999565972222221</v>
      </c>
      <c r="AH11" t="n">
        <v>605687.9122225037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485.3383286391643</v>
      </c>
      <c r="AB12" t="n">
        <v>664.061312860009</v>
      </c>
      <c r="AC12" t="n">
        <v>600.6842331765553</v>
      </c>
      <c r="AD12" t="n">
        <v>485338.3286391643</v>
      </c>
      <c r="AE12" t="n">
        <v>664061.312860009</v>
      </c>
      <c r="AF12" t="n">
        <v>4.05119501742641e-06</v>
      </c>
      <c r="AG12" t="n">
        <v>8.960503472222221</v>
      </c>
      <c r="AH12" t="n">
        <v>600684.2331765553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481.2481051226971</v>
      </c>
      <c r="AB13" t="n">
        <v>658.4648885968525</v>
      </c>
      <c r="AC13" t="n">
        <v>595.6219237904436</v>
      </c>
      <c r="AD13" t="n">
        <v>481248.1051226971</v>
      </c>
      <c r="AE13" t="n">
        <v>658464.8885968524</v>
      </c>
      <c r="AF13" t="n">
        <v>4.072939664505909e-06</v>
      </c>
      <c r="AG13" t="n">
        <v>8.912760416666666</v>
      </c>
      <c r="AH13" t="n">
        <v>595621.9237904436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477.5239791472172</v>
      </c>
      <c r="AB14" t="n">
        <v>653.3693751403584</v>
      </c>
      <c r="AC14" t="n">
        <v>591.0127189866392</v>
      </c>
      <c r="AD14" t="n">
        <v>477523.9791472172</v>
      </c>
      <c r="AE14" t="n">
        <v>653369.3751403585</v>
      </c>
      <c r="AF14" t="n">
        <v>4.08799365094556e-06</v>
      </c>
      <c r="AG14" t="n">
        <v>8.880208333333334</v>
      </c>
      <c r="AH14" t="n">
        <v>591012.7189866393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473.8597041901111</v>
      </c>
      <c r="AB15" t="n">
        <v>648.3557524876437</v>
      </c>
      <c r="AC15" t="n">
        <v>586.4775894432361</v>
      </c>
      <c r="AD15" t="n">
        <v>473859.7041901111</v>
      </c>
      <c r="AE15" t="n">
        <v>648355.7524876437</v>
      </c>
      <c r="AF15" t="n">
        <v>4.102880370869217e-06</v>
      </c>
      <c r="AG15" t="n">
        <v>8.84765625</v>
      </c>
      <c r="AH15" t="n">
        <v>586477.5894432361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469.9218049931033</v>
      </c>
      <c r="AB16" t="n">
        <v>642.9677450784461</v>
      </c>
      <c r="AC16" t="n">
        <v>581.6038058990564</v>
      </c>
      <c r="AD16" t="n">
        <v>469921.8049931033</v>
      </c>
      <c r="AE16" t="n">
        <v>642967.7450784461</v>
      </c>
      <c r="AF16" t="n">
        <v>4.115258093052932e-06</v>
      </c>
      <c r="AG16" t="n">
        <v>8.821614583333334</v>
      </c>
      <c r="AH16" t="n">
        <v>581603.8058990564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468.1568488073219</v>
      </c>
      <c r="AB17" t="n">
        <v>640.5528541606884</v>
      </c>
      <c r="AC17" t="n">
        <v>579.4193887811689</v>
      </c>
      <c r="AD17" t="n">
        <v>468156.8488073219</v>
      </c>
      <c r="AE17" t="n">
        <v>640552.8541606885</v>
      </c>
      <c r="AF17" t="n">
        <v>4.121948753692777e-06</v>
      </c>
      <c r="AG17" t="n">
        <v>8.806423611111111</v>
      </c>
      <c r="AH17" t="n">
        <v>579419.3887811688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465.1477794929809</v>
      </c>
      <c r="AB18" t="n">
        <v>636.4357127740383</v>
      </c>
      <c r="AC18" t="n">
        <v>575.6951815900162</v>
      </c>
      <c r="AD18" t="n">
        <v>465147.7794929809</v>
      </c>
      <c r="AE18" t="n">
        <v>636435.7127740383</v>
      </c>
      <c r="AF18" t="n">
        <v>4.129643013428599e-06</v>
      </c>
      <c r="AG18" t="n">
        <v>8.7890625</v>
      </c>
      <c r="AH18" t="n">
        <v>575695.1815900162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463.3181887200462</v>
      </c>
      <c r="AB19" t="n">
        <v>633.9323859626606</v>
      </c>
      <c r="AC19" t="n">
        <v>573.4307687760752</v>
      </c>
      <c r="AD19" t="n">
        <v>463318.1887200462</v>
      </c>
      <c r="AE19" t="n">
        <v>633932.3859626607</v>
      </c>
      <c r="AF19" t="n">
        <v>4.136668207100436e-06</v>
      </c>
      <c r="AG19" t="n">
        <v>8.776041666666666</v>
      </c>
      <c r="AH19" t="n">
        <v>573430.7687760752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460.2980920913647</v>
      </c>
      <c r="AB20" t="n">
        <v>629.8001565180388</v>
      </c>
      <c r="AC20" t="n">
        <v>569.6929135100276</v>
      </c>
      <c r="AD20" t="n">
        <v>460298.0920913647</v>
      </c>
      <c r="AE20" t="n">
        <v>629800.1565180387</v>
      </c>
      <c r="AF20" t="n">
        <v>4.142188002128308e-06</v>
      </c>
      <c r="AG20" t="n">
        <v>8.763020833333334</v>
      </c>
      <c r="AH20" t="n">
        <v>569692.9135100276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456.8423989972824</v>
      </c>
      <c r="AB21" t="n">
        <v>625.0719247722957</v>
      </c>
      <c r="AC21" t="n">
        <v>565.4159375659834</v>
      </c>
      <c r="AD21" t="n">
        <v>456842.3989972824</v>
      </c>
      <c r="AE21" t="n">
        <v>625071.9247722956</v>
      </c>
      <c r="AF21" t="n">
        <v>4.150551327928115e-06</v>
      </c>
      <c r="AG21" t="n">
        <v>8.745659722222221</v>
      </c>
      <c r="AH21" t="n">
        <v>565415.9375659834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455.4512528917144</v>
      </c>
      <c r="AB22" t="n">
        <v>623.168497297623</v>
      </c>
      <c r="AC22" t="n">
        <v>563.6941705380162</v>
      </c>
      <c r="AD22" t="n">
        <v>455451.2528917145</v>
      </c>
      <c r="AE22" t="n">
        <v>623168.4972976231</v>
      </c>
      <c r="AF22" t="n">
        <v>4.157409255083957e-06</v>
      </c>
      <c r="AG22" t="n">
        <v>8.73046875</v>
      </c>
      <c r="AH22" t="n">
        <v>563694.1705380162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451.1419675467571</v>
      </c>
      <c r="AB23" t="n">
        <v>617.2723429764004</v>
      </c>
      <c r="AC23" t="n">
        <v>558.3607369099066</v>
      </c>
      <c r="AD23" t="n">
        <v>451141.9675467571</v>
      </c>
      <c r="AE23" t="n">
        <v>617272.3429764004</v>
      </c>
      <c r="AF23" t="n">
        <v>4.166274380431753e-06</v>
      </c>
      <c r="AG23" t="n">
        <v>8.713107638888889</v>
      </c>
      <c r="AH23" t="n">
        <v>558360.7369099066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447.8923041018834</v>
      </c>
      <c r="AB24" t="n">
        <v>612.8260100860913</v>
      </c>
      <c r="AC24" t="n">
        <v>554.338755790181</v>
      </c>
      <c r="AD24" t="n">
        <v>447892.3041018834</v>
      </c>
      <c r="AE24" t="n">
        <v>612826.0100860912</v>
      </c>
      <c r="AF24" t="n">
        <v>4.166943446495736e-06</v>
      </c>
      <c r="AG24" t="n">
        <v>8.7109375</v>
      </c>
      <c r="AH24" t="n">
        <v>554338.755790181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448.6244028753728</v>
      </c>
      <c r="AB25" t="n">
        <v>613.8276999258977</v>
      </c>
      <c r="AC25" t="n">
        <v>555.2448457575571</v>
      </c>
      <c r="AD25" t="n">
        <v>448624.4028753728</v>
      </c>
      <c r="AE25" t="n">
        <v>613827.6999258978</v>
      </c>
      <c r="AF25" t="n">
        <v>4.171626908943629e-06</v>
      </c>
      <c r="AG25" t="n">
        <v>8.702256944444445</v>
      </c>
      <c r="AH25" t="n">
        <v>555244.8457575571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443.8084199080161</v>
      </c>
      <c r="AB26" t="n">
        <v>607.2382595637869</v>
      </c>
      <c r="AC26" t="n">
        <v>549.2842923352683</v>
      </c>
      <c r="AD26" t="n">
        <v>443808.4199080161</v>
      </c>
      <c r="AE26" t="n">
        <v>607238.2595637869</v>
      </c>
      <c r="AF26" t="n">
        <v>4.180492034291423e-06</v>
      </c>
      <c r="AG26" t="n">
        <v>8.682725694444445</v>
      </c>
      <c r="AH26" t="n">
        <v>549284.2923352683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444.1188989343261</v>
      </c>
      <c r="AB27" t="n">
        <v>607.6630706649523</v>
      </c>
      <c r="AC27" t="n">
        <v>549.6685600611646</v>
      </c>
      <c r="AD27" t="n">
        <v>444118.8989343261</v>
      </c>
      <c r="AE27" t="n">
        <v>607663.0706649523</v>
      </c>
      <c r="AF27" t="n">
        <v>4.179321168679451e-06</v>
      </c>
      <c r="AG27" t="n">
        <v>8.684895833333334</v>
      </c>
      <c r="AH27" t="n">
        <v>549668.5600611647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443.3618796533015</v>
      </c>
      <c r="AB28" t="n">
        <v>606.6272834873206</v>
      </c>
      <c r="AC28" t="n">
        <v>548.7316269580298</v>
      </c>
      <c r="AD28" t="n">
        <v>443361.8796533014</v>
      </c>
      <c r="AE28" t="n">
        <v>606627.2834873206</v>
      </c>
      <c r="AF28" t="n">
        <v>4.176644904423512e-06</v>
      </c>
      <c r="AG28" t="n">
        <v>8.69140625</v>
      </c>
      <c r="AH28" t="n">
        <v>548731.6269580298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441.1120460848981</v>
      </c>
      <c r="AB29" t="n">
        <v>603.5489619433793</v>
      </c>
      <c r="AC29" t="n">
        <v>545.9470961017906</v>
      </c>
      <c r="AD29" t="n">
        <v>441112.0460848981</v>
      </c>
      <c r="AE29" t="n">
        <v>603548.9619433793</v>
      </c>
      <c r="AF29" t="n">
        <v>4.186011829319297e-06</v>
      </c>
      <c r="AG29" t="n">
        <v>8.671875</v>
      </c>
      <c r="AH29" t="n">
        <v>545947.0961017907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442.3450149598776</v>
      </c>
      <c r="AB30" t="n">
        <v>605.235964352874</v>
      </c>
      <c r="AC30" t="n">
        <v>547.473093369046</v>
      </c>
      <c r="AD30" t="n">
        <v>442345.0149598776</v>
      </c>
      <c r="AE30" t="n">
        <v>605235.964352874</v>
      </c>
      <c r="AF30" t="n">
        <v>4.186179095835293e-06</v>
      </c>
      <c r="AG30" t="n">
        <v>8.671875</v>
      </c>
      <c r="AH30" t="n">
        <v>547473.093369046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540.7285816744261</v>
      </c>
      <c r="AB2" t="n">
        <v>739.8487007083542</v>
      </c>
      <c r="AC2" t="n">
        <v>669.2385790969213</v>
      </c>
      <c r="AD2" t="n">
        <v>540728.5816744261</v>
      </c>
      <c r="AE2" t="n">
        <v>739848.7007083541</v>
      </c>
      <c r="AF2" t="n">
        <v>3.824187254313353e-06</v>
      </c>
      <c r="AG2" t="n">
        <v>11.57335069444444</v>
      </c>
      <c r="AH2" t="n">
        <v>669238.5790969213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411.0565930981621</v>
      </c>
      <c r="AB3" t="n">
        <v>562.4257652139223</v>
      </c>
      <c r="AC3" t="n">
        <v>508.7486395514241</v>
      </c>
      <c r="AD3" t="n">
        <v>411056.5930981621</v>
      </c>
      <c r="AE3" t="n">
        <v>562425.7652139224</v>
      </c>
      <c r="AF3" t="n">
        <v>4.535716122183409e-06</v>
      </c>
      <c r="AG3" t="n">
        <v>9.756944444444445</v>
      </c>
      <c r="AH3" t="n">
        <v>508748.6395514241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381.802002435878</v>
      </c>
      <c r="AB4" t="n">
        <v>522.398343648333</v>
      </c>
      <c r="AC4" t="n">
        <v>472.5413789212154</v>
      </c>
      <c r="AD4" t="n">
        <v>381802.002435878</v>
      </c>
      <c r="AE4" t="n">
        <v>522398.343648333</v>
      </c>
      <c r="AF4" t="n">
        <v>4.785128505503868e-06</v>
      </c>
      <c r="AG4" t="n">
        <v>9.249131944444445</v>
      </c>
      <c r="AH4" t="n">
        <v>472541.3789212154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357.8913077227832</v>
      </c>
      <c r="AB5" t="n">
        <v>489.6826762764745</v>
      </c>
      <c r="AC5" t="n">
        <v>442.9480489265997</v>
      </c>
      <c r="AD5" t="n">
        <v>357891.3077227832</v>
      </c>
      <c r="AE5" t="n">
        <v>489682.6762764745</v>
      </c>
      <c r="AF5" t="n">
        <v>4.911568143818408e-06</v>
      </c>
      <c r="AG5" t="n">
        <v>9.010416666666666</v>
      </c>
      <c r="AH5" t="n">
        <v>442948.0489265997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347.9311699376732</v>
      </c>
      <c r="AB6" t="n">
        <v>476.0547763486201</v>
      </c>
      <c r="AC6" t="n">
        <v>430.620776640982</v>
      </c>
      <c r="AD6" t="n">
        <v>347931.1699376733</v>
      </c>
      <c r="AE6" t="n">
        <v>476054.7763486201</v>
      </c>
      <c r="AF6" t="n">
        <v>4.981313879791914e-06</v>
      </c>
      <c r="AG6" t="n">
        <v>8.884548611111111</v>
      </c>
      <c r="AH6" t="n">
        <v>430620.776640982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338.5477351984352</v>
      </c>
      <c r="AB7" t="n">
        <v>463.2159469704703</v>
      </c>
      <c r="AC7" t="n">
        <v>419.0072671192726</v>
      </c>
      <c r="AD7" t="n">
        <v>338547.7351984353</v>
      </c>
      <c r="AE7" t="n">
        <v>463215.9469704702</v>
      </c>
      <c r="AF7" t="n">
        <v>5.037395977431428e-06</v>
      </c>
      <c r="AG7" t="n">
        <v>8.784722222222221</v>
      </c>
      <c r="AH7" t="n">
        <v>419007.2671192726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330.5653459988637</v>
      </c>
      <c r="AB8" t="n">
        <v>452.294089909459</v>
      </c>
      <c r="AC8" t="n">
        <v>409.1277767672416</v>
      </c>
      <c r="AD8" t="n">
        <v>330565.3459988637</v>
      </c>
      <c r="AE8" t="n">
        <v>452294.089909459</v>
      </c>
      <c r="AF8" t="n">
        <v>5.069821626612094e-06</v>
      </c>
      <c r="AG8" t="n">
        <v>8.728298611111111</v>
      </c>
      <c r="AH8" t="n">
        <v>409127.7767672417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328.8888603600092</v>
      </c>
      <c r="AB9" t="n">
        <v>450.0002482970519</v>
      </c>
      <c r="AC9" t="n">
        <v>407.0528561788957</v>
      </c>
      <c r="AD9" t="n">
        <v>328888.8603600092</v>
      </c>
      <c r="AE9" t="n">
        <v>450000.2482970519</v>
      </c>
      <c r="AF9" t="n">
        <v>5.090215116662825e-06</v>
      </c>
      <c r="AG9" t="n">
        <v>8.693576388888889</v>
      </c>
      <c r="AH9" t="n">
        <v>407052.8561788957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329.7503994243569</v>
      </c>
      <c r="AB10" t="n">
        <v>451.1790440533133</v>
      </c>
      <c r="AC10" t="n">
        <v>408.1191493226298</v>
      </c>
      <c r="AD10" t="n">
        <v>329750.3994243569</v>
      </c>
      <c r="AE10" t="n">
        <v>451179.0440533133</v>
      </c>
      <c r="AF10" t="n">
        <v>5.086952158254709e-06</v>
      </c>
      <c r="AG10" t="n">
        <v>8.700086805555555</v>
      </c>
      <c r="AH10" t="n">
        <v>408119.1493226298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730.1074450554592</v>
      </c>
      <c r="AB2" t="n">
        <v>998.9652163920833</v>
      </c>
      <c r="AC2" t="n">
        <v>903.6253781961093</v>
      </c>
      <c r="AD2" t="n">
        <v>730107.4450554592</v>
      </c>
      <c r="AE2" t="n">
        <v>998965.2163920833</v>
      </c>
      <c r="AF2" t="n">
        <v>3.143061031864006e-06</v>
      </c>
      <c r="AG2" t="n">
        <v>12.96875</v>
      </c>
      <c r="AH2" t="n">
        <v>903625.3781961093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511.0049853070265</v>
      </c>
      <c r="AB3" t="n">
        <v>699.1795648459541</v>
      </c>
      <c r="AC3" t="n">
        <v>632.4508484817381</v>
      </c>
      <c r="AD3" t="n">
        <v>511004.9853070265</v>
      </c>
      <c r="AE3" t="n">
        <v>699179.5648459542</v>
      </c>
      <c r="AF3" t="n">
        <v>3.956203397664477e-06</v>
      </c>
      <c r="AG3" t="n">
        <v>10.30381944444444</v>
      </c>
      <c r="AH3" t="n">
        <v>632450.8484817381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457.2274888828137</v>
      </c>
      <c r="AB4" t="n">
        <v>625.5988217426464</v>
      </c>
      <c r="AC4" t="n">
        <v>565.8925482289885</v>
      </c>
      <c r="AD4" t="n">
        <v>457227.4888828137</v>
      </c>
      <c r="AE4" t="n">
        <v>625598.8217426464</v>
      </c>
      <c r="AF4" t="n">
        <v>4.248852001479939e-06</v>
      </c>
      <c r="AG4" t="n">
        <v>9.594184027777779</v>
      </c>
      <c r="AH4" t="n">
        <v>565892.5482289885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437.5403539802555</v>
      </c>
      <c r="AB5" t="n">
        <v>598.6620152338726</v>
      </c>
      <c r="AC5" t="n">
        <v>541.5265527273666</v>
      </c>
      <c r="AD5" t="n">
        <v>437540.3539802555</v>
      </c>
      <c r="AE5" t="n">
        <v>598662.0152338726</v>
      </c>
      <c r="AF5" t="n">
        <v>4.38954122115759e-06</v>
      </c>
      <c r="AG5" t="n">
        <v>9.286024305555555</v>
      </c>
      <c r="AH5" t="n">
        <v>541526.5527273666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415.2067663585397</v>
      </c>
      <c r="AB6" t="n">
        <v>568.1042153614932</v>
      </c>
      <c r="AC6" t="n">
        <v>513.8851463866655</v>
      </c>
      <c r="AD6" t="n">
        <v>415206.7663585396</v>
      </c>
      <c r="AE6" t="n">
        <v>568104.2153614932</v>
      </c>
      <c r="AF6" t="n">
        <v>4.478763356467182e-06</v>
      </c>
      <c r="AG6" t="n">
        <v>9.1015625</v>
      </c>
      <c r="AH6" t="n">
        <v>513885.1463866655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405.8706399534986</v>
      </c>
      <c r="AB7" t="n">
        <v>555.3301153332881</v>
      </c>
      <c r="AC7" t="n">
        <v>502.3301885365904</v>
      </c>
      <c r="AD7" t="n">
        <v>405870.6399534986</v>
      </c>
      <c r="AE7" t="n">
        <v>555330.1153332881</v>
      </c>
      <c r="AF7" t="n">
        <v>4.537556047734345e-06</v>
      </c>
      <c r="AG7" t="n">
        <v>8.984375</v>
      </c>
      <c r="AH7" t="n">
        <v>502330.1885365904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398.1309696388849</v>
      </c>
      <c r="AB8" t="n">
        <v>544.7403569586778</v>
      </c>
      <c r="AC8" t="n">
        <v>492.7511018384337</v>
      </c>
      <c r="AD8" t="n">
        <v>398130.9696388849</v>
      </c>
      <c r="AE8" t="n">
        <v>544740.3569586778</v>
      </c>
      <c r="AF8" t="n">
        <v>4.586205590987365e-06</v>
      </c>
      <c r="AG8" t="n">
        <v>8.888888888888889</v>
      </c>
      <c r="AH8" t="n">
        <v>492751.1018384336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391.8061348083781</v>
      </c>
      <c r="AB9" t="n">
        <v>536.086438911559</v>
      </c>
      <c r="AC9" t="n">
        <v>484.9231015838815</v>
      </c>
      <c r="AD9" t="n">
        <v>391806.1348083781</v>
      </c>
      <c r="AE9" t="n">
        <v>536086.4389115589</v>
      </c>
      <c r="AF9" t="n">
        <v>4.617949887550146e-06</v>
      </c>
      <c r="AG9" t="n">
        <v>8.828125</v>
      </c>
      <c r="AH9" t="n">
        <v>484923.1015838815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385.3645761229338</v>
      </c>
      <c r="AB10" t="n">
        <v>527.2728141366212</v>
      </c>
      <c r="AC10" t="n">
        <v>476.9506367874639</v>
      </c>
      <c r="AD10" t="n">
        <v>385364.5761229338</v>
      </c>
      <c r="AE10" t="n">
        <v>527272.8141366212</v>
      </c>
      <c r="AF10" t="n">
        <v>4.646500970849215e-06</v>
      </c>
      <c r="AG10" t="n">
        <v>8.771701388888889</v>
      </c>
      <c r="AH10" t="n">
        <v>476950.6367874639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380.8874947471886</v>
      </c>
      <c r="AB11" t="n">
        <v>521.1470738834361</v>
      </c>
      <c r="AC11" t="n">
        <v>471.4095285865123</v>
      </c>
      <c r="AD11" t="n">
        <v>380887.4947471886</v>
      </c>
      <c r="AE11" t="n">
        <v>521147.073883436</v>
      </c>
      <c r="AF11" t="n">
        <v>4.665660250431486e-06</v>
      </c>
      <c r="AG11" t="n">
        <v>8.736979166666666</v>
      </c>
      <c r="AH11" t="n">
        <v>471409.5285865123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376.1434498097218</v>
      </c>
      <c r="AB12" t="n">
        <v>514.6560623075026</v>
      </c>
      <c r="AC12" t="n">
        <v>465.538010045194</v>
      </c>
      <c r="AD12" t="n">
        <v>376143.4498097218</v>
      </c>
      <c r="AE12" t="n">
        <v>514656.0623075026</v>
      </c>
      <c r="AF12" t="n">
        <v>4.678433103486332e-06</v>
      </c>
      <c r="AG12" t="n">
        <v>8.713107638888889</v>
      </c>
      <c r="AH12" t="n">
        <v>465538.010045194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371.7357699161919</v>
      </c>
      <c r="AB13" t="n">
        <v>508.6252802240619</v>
      </c>
      <c r="AC13" t="n">
        <v>460.082797339541</v>
      </c>
      <c r="AD13" t="n">
        <v>371735.7699161919</v>
      </c>
      <c r="AE13" t="n">
        <v>508625.2802240619</v>
      </c>
      <c r="AF13" t="n">
        <v>4.691769464764187e-06</v>
      </c>
      <c r="AG13" t="n">
        <v>8.687065972222221</v>
      </c>
      <c r="AH13" t="n">
        <v>460082.797339541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370.7418053907044</v>
      </c>
      <c r="AB14" t="n">
        <v>507.2652941096699</v>
      </c>
      <c r="AC14" t="n">
        <v>458.852606391154</v>
      </c>
      <c r="AD14" t="n">
        <v>370741.8053907044</v>
      </c>
      <c r="AE14" t="n">
        <v>507265.2941096699</v>
      </c>
      <c r="AF14" t="n">
        <v>4.697968055217275e-06</v>
      </c>
      <c r="AG14" t="n">
        <v>8.676215277777779</v>
      </c>
      <c r="AH14" t="n">
        <v>458852.606391154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369.5866273410663</v>
      </c>
      <c r="AB15" t="n">
        <v>505.6847285392962</v>
      </c>
      <c r="AC15" t="n">
        <v>457.422887780479</v>
      </c>
      <c r="AD15" t="n">
        <v>369586.6273410663</v>
      </c>
      <c r="AE15" t="n">
        <v>505684.7285392962</v>
      </c>
      <c r="AF15" t="n">
        <v>4.70285179315001e-06</v>
      </c>
      <c r="AG15" t="n">
        <v>8.667534722222221</v>
      </c>
      <c r="AH15" t="n">
        <v>457422.887780479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370.988696673635</v>
      </c>
      <c r="AB16" t="n">
        <v>507.6031016550502</v>
      </c>
      <c r="AC16" t="n">
        <v>459.1581740585192</v>
      </c>
      <c r="AD16" t="n">
        <v>370988.696673635</v>
      </c>
      <c r="AE16" t="n">
        <v>507603.1016550502</v>
      </c>
      <c r="AF16" t="n">
        <v>4.703415301373017e-06</v>
      </c>
      <c r="AG16" t="n">
        <v>8.667534722222221</v>
      </c>
      <c r="AH16" t="n">
        <v>459158.1740585192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427.9075510101435</v>
      </c>
      <c r="AB2" t="n">
        <v>585.481989240891</v>
      </c>
      <c r="AC2" t="n">
        <v>529.6044099168727</v>
      </c>
      <c r="AD2" t="n">
        <v>427907.5510101435</v>
      </c>
      <c r="AE2" t="n">
        <v>585481.9892408911</v>
      </c>
      <c r="AF2" t="n">
        <v>4.444130792805718e-06</v>
      </c>
      <c r="AG2" t="n">
        <v>10.71180555555556</v>
      </c>
      <c r="AH2" t="n">
        <v>529604.4099168726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345.5658781373409</v>
      </c>
      <c r="AB3" t="n">
        <v>472.8184797580957</v>
      </c>
      <c r="AC3" t="n">
        <v>427.6933476548865</v>
      </c>
      <c r="AD3" t="n">
        <v>345565.8781373409</v>
      </c>
      <c r="AE3" t="n">
        <v>472818.4797580957</v>
      </c>
      <c r="AF3" t="n">
        <v>5.071924589894069e-06</v>
      </c>
      <c r="AG3" t="n">
        <v>9.385850694444445</v>
      </c>
      <c r="AH3" t="n">
        <v>427693.3476548864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316.4156360246374</v>
      </c>
      <c r="AB4" t="n">
        <v>432.9338324815752</v>
      </c>
      <c r="AC4" t="n">
        <v>391.6152351359831</v>
      </c>
      <c r="AD4" t="n">
        <v>316415.6360246374</v>
      </c>
      <c r="AE4" t="n">
        <v>432933.8324815752</v>
      </c>
      <c r="AF4" t="n">
        <v>5.28118918892352e-06</v>
      </c>
      <c r="AG4" t="n">
        <v>9.014756944444445</v>
      </c>
      <c r="AH4" t="n">
        <v>391615.2351359831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303.1539274445308</v>
      </c>
      <c r="AB5" t="n">
        <v>414.7885777369829</v>
      </c>
      <c r="AC5" t="n">
        <v>375.2017380371896</v>
      </c>
      <c r="AD5" t="n">
        <v>303153.9274445308</v>
      </c>
      <c r="AE5" t="n">
        <v>414788.5777369828</v>
      </c>
      <c r="AF5" t="n">
        <v>5.388015037694318e-06</v>
      </c>
      <c r="AG5" t="n">
        <v>8.834635416666666</v>
      </c>
      <c r="AH5" t="n">
        <v>375201.7380371896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297.9309482362222</v>
      </c>
      <c r="AB6" t="n">
        <v>407.6422671625945</v>
      </c>
      <c r="AC6" t="n">
        <v>368.737461314111</v>
      </c>
      <c r="AD6" t="n">
        <v>297930.9482362222</v>
      </c>
      <c r="AE6" t="n">
        <v>407642.2671625945</v>
      </c>
      <c r="AF6" t="n">
        <v>5.423769890568322e-06</v>
      </c>
      <c r="AG6" t="n">
        <v>8.776041666666666</v>
      </c>
      <c r="AH6" t="n">
        <v>368737.461314111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299.4232618397435</v>
      </c>
      <c r="AB7" t="n">
        <v>409.6841164711622</v>
      </c>
      <c r="AC7" t="n">
        <v>370.5844393904225</v>
      </c>
      <c r="AD7" t="n">
        <v>299423.2618397435</v>
      </c>
      <c r="AE7" t="n">
        <v>409684.1164711622</v>
      </c>
      <c r="AF7" t="n">
        <v>5.431008603113367e-06</v>
      </c>
      <c r="AG7" t="n">
        <v>8.765190972222221</v>
      </c>
      <c r="AH7" t="n">
        <v>370584.4393904225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1348.201318347456</v>
      </c>
      <c r="AB2" t="n">
        <v>1844.668522207377</v>
      </c>
      <c r="AC2" t="n">
        <v>1668.615947456436</v>
      </c>
      <c r="AD2" t="n">
        <v>1348201.318347456</v>
      </c>
      <c r="AE2" t="n">
        <v>1844668.522207377</v>
      </c>
      <c r="AF2" t="n">
        <v>2.091618700292922e-06</v>
      </c>
      <c r="AG2" t="n">
        <v>17.08550347222222</v>
      </c>
      <c r="AH2" t="n">
        <v>1668615.947456436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750.3238238342825</v>
      </c>
      <c r="AB3" t="n">
        <v>1026.626157720955</v>
      </c>
      <c r="AC3" t="n">
        <v>928.6463981069285</v>
      </c>
      <c r="AD3" t="n">
        <v>750323.8238342825</v>
      </c>
      <c r="AE3" t="n">
        <v>1026626.157720955</v>
      </c>
      <c r="AF3" t="n">
        <v>3.056816495932385e-06</v>
      </c>
      <c r="AG3" t="n">
        <v>11.69053819444444</v>
      </c>
      <c r="AH3" t="n">
        <v>928646.3981069284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634.8663772666669</v>
      </c>
      <c r="AB4" t="n">
        <v>868.6521857040906</v>
      </c>
      <c r="AC4" t="n">
        <v>785.7492402614912</v>
      </c>
      <c r="AD4" t="n">
        <v>634866.3772666669</v>
      </c>
      <c r="AE4" t="n">
        <v>868652.1857040906</v>
      </c>
      <c r="AF4" t="n">
        <v>3.414010493329075e-06</v>
      </c>
      <c r="AG4" t="n">
        <v>10.46875</v>
      </c>
      <c r="AH4" t="n">
        <v>785749.2402614912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595.3842103736251</v>
      </c>
      <c r="AB5" t="n">
        <v>814.63094313076</v>
      </c>
      <c r="AC5" t="n">
        <v>736.8837092600691</v>
      </c>
      <c r="AD5" t="n">
        <v>595384.2103736252</v>
      </c>
      <c r="AE5" t="n">
        <v>814630.94313076</v>
      </c>
      <c r="AF5" t="n">
        <v>3.595818779694194e-06</v>
      </c>
      <c r="AG5" t="n">
        <v>9.939236111111111</v>
      </c>
      <c r="AH5" t="n">
        <v>736883.7092600691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562.3183756888361</v>
      </c>
      <c r="AB6" t="n">
        <v>769.3888093533596</v>
      </c>
      <c r="AC6" t="n">
        <v>695.9594212326502</v>
      </c>
      <c r="AD6" t="n">
        <v>562318.3756888361</v>
      </c>
      <c r="AE6" t="n">
        <v>769388.8093533596</v>
      </c>
      <c r="AF6" t="n">
        <v>3.713236631305e-06</v>
      </c>
      <c r="AG6" t="n">
        <v>9.624565972222221</v>
      </c>
      <c r="AH6" t="n">
        <v>695959.4212326503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546.6802712849717</v>
      </c>
      <c r="AB7" t="n">
        <v>747.992065003517</v>
      </c>
      <c r="AC7" t="n">
        <v>676.6047521330373</v>
      </c>
      <c r="AD7" t="n">
        <v>546680.2712849717</v>
      </c>
      <c r="AE7" t="n">
        <v>747992.0650035171</v>
      </c>
      <c r="AF7" t="n">
        <v>3.793765845102594e-06</v>
      </c>
      <c r="AG7" t="n">
        <v>9.420572916666666</v>
      </c>
      <c r="AH7" t="n">
        <v>676604.7521330373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536.7755210317885</v>
      </c>
      <c r="AB8" t="n">
        <v>734.4399487403701</v>
      </c>
      <c r="AC8" t="n">
        <v>664.3460308255305</v>
      </c>
      <c r="AD8" t="n">
        <v>536775.5210317884</v>
      </c>
      <c r="AE8" t="n">
        <v>734439.9487403701</v>
      </c>
      <c r="AF8" t="n">
        <v>3.847616669053132e-06</v>
      </c>
      <c r="AG8" t="n">
        <v>9.288194444444445</v>
      </c>
      <c r="AH8" t="n">
        <v>664346.0308255305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517.9329895412668</v>
      </c>
      <c r="AB9" t="n">
        <v>708.6587658812175</v>
      </c>
      <c r="AC9" t="n">
        <v>641.025367874338</v>
      </c>
      <c r="AD9" t="n">
        <v>517932.9895412668</v>
      </c>
      <c r="AE9" t="n">
        <v>708658.7658812176</v>
      </c>
      <c r="AF9" t="n">
        <v>3.894550873413693e-06</v>
      </c>
      <c r="AG9" t="n">
        <v>9.175347222222221</v>
      </c>
      <c r="AH9" t="n">
        <v>641025.3678743381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511.3051081229311</v>
      </c>
      <c r="AB10" t="n">
        <v>699.5902061231592</v>
      </c>
      <c r="AC10" t="n">
        <v>632.8222987317851</v>
      </c>
      <c r="AD10" t="n">
        <v>511305.1081229311</v>
      </c>
      <c r="AE10" t="n">
        <v>699590.2061231592</v>
      </c>
      <c r="AF10" t="n">
        <v>3.927981201431918e-06</v>
      </c>
      <c r="AG10" t="n">
        <v>9.099392361111111</v>
      </c>
      <c r="AH10" t="n">
        <v>632822.298731785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506.1683740899211</v>
      </c>
      <c r="AB11" t="n">
        <v>692.5619000024832</v>
      </c>
      <c r="AC11" t="n">
        <v>626.4647642829769</v>
      </c>
      <c r="AD11" t="n">
        <v>506168.3740899211</v>
      </c>
      <c r="AE11" t="n">
        <v>692561.9000024832</v>
      </c>
      <c r="AF11" t="n">
        <v>3.953342139928501e-06</v>
      </c>
      <c r="AG11" t="n">
        <v>9.040798611111111</v>
      </c>
      <c r="AH11" t="n">
        <v>626464.764282977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501.4028090790862</v>
      </c>
      <c r="AB12" t="n">
        <v>686.0414437127686</v>
      </c>
      <c r="AC12" t="n">
        <v>620.5666111900348</v>
      </c>
      <c r="AD12" t="n">
        <v>501402.8090790862</v>
      </c>
      <c r="AE12" t="n">
        <v>686041.4437127686</v>
      </c>
      <c r="AF12" t="n">
        <v>3.973268591604388e-06</v>
      </c>
      <c r="AG12" t="n">
        <v>8.995225694444445</v>
      </c>
      <c r="AH12" t="n">
        <v>620566.6111900348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497.2142721398836</v>
      </c>
      <c r="AB13" t="n">
        <v>680.3105026873433</v>
      </c>
      <c r="AC13" t="n">
        <v>615.3826231326498</v>
      </c>
      <c r="AD13" t="n">
        <v>497214.2721398836</v>
      </c>
      <c r="AE13" t="n">
        <v>680310.5026873433</v>
      </c>
      <c r="AF13" t="n">
        <v>3.994512494630748e-06</v>
      </c>
      <c r="AG13" t="n">
        <v>8.947482638888889</v>
      </c>
      <c r="AH13" t="n">
        <v>615382.6231326498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492.9397761657647</v>
      </c>
      <c r="AB14" t="n">
        <v>674.4619487181006</v>
      </c>
      <c r="AC14" t="n">
        <v>610.0922469457348</v>
      </c>
      <c r="AD14" t="n">
        <v>492939.7761657647</v>
      </c>
      <c r="AE14" t="n">
        <v>674461.9487181007</v>
      </c>
      <c r="AF14" t="n">
        <v>4.009498503742365e-06</v>
      </c>
      <c r="AG14" t="n">
        <v>8.912760416666666</v>
      </c>
      <c r="AH14" t="n">
        <v>610092.2469457348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490.1088623219773</v>
      </c>
      <c r="AB15" t="n">
        <v>670.5885675059262</v>
      </c>
      <c r="AC15" t="n">
        <v>606.5885358001254</v>
      </c>
      <c r="AD15" t="n">
        <v>490108.8623219773</v>
      </c>
      <c r="AE15" t="n">
        <v>670588.5675059262</v>
      </c>
      <c r="AF15" t="n">
        <v>4.022178972990656e-06</v>
      </c>
      <c r="AG15" t="n">
        <v>8.884548611111111</v>
      </c>
      <c r="AH15" t="n">
        <v>606588.5358001254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487.9738470249553</v>
      </c>
      <c r="AB16" t="n">
        <v>667.6673453863135</v>
      </c>
      <c r="AC16" t="n">
        <v>603.9461110196477</v>
      </c>
      <c r="AD16" t="n">
        <v>487973.8470249553</v>
      </c>
      <c r="AE16" t="n">
        <v>667667.3453863135</v>
      </c>
      <c r="AF16" t="n">
        <v>4.029589636837061e-06</v>
      </c>
      <c r="AG16" t="n">
        <v>8.869357638888889</v>
      </c>
      <c r="AH16" t="n">
        <v>603946.1110196477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484.8067690972968</v>
      </c>
      <c r="AB17" t="n">
        <v>663.3340096440741</v>
      </c>
      <c r="AC17" t="n">
        <v>600.0263427587727</v>
      </c>
      <c r="AD17" t="n">
        <v>484806.7690972968</v>
      </c>
      <c r="AE17" t="n">
        <v>663334.009644074</v>
      </c>
      <c r="AF17" t="n">
        <v>4.042270106085353e-06</v>
      </c>
      <c r="AG17" t="n">
        <v>8.841145833333334</v>
      </c>
      <c r="AH17" t="n">
        <v>600026.3427587727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481.9308047433891</v>
      </c>
      <c r="AB18" t="n">
        <v>659.3989883364649</v>
      </c>
      <c r="AC18" t="n">
        <v>596.4668743619246</v>
      </c>
      <c r="AD18" t="n">
        <v>481930.8047433891</v>
      </c>
      <c r="AE18" t="n">
        <v>659398.9883364649</v>
      </c>
      <c r="AF18" t="n">
        <v>4.050339495606993e-06</v>
      </c>
      <c r="AG18" t="n">
        <v>8.823784722222221</v>
      </c>
      <c r="AH18" t="n">
        <v>596466.8743619246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476.7855049136406</v>
      </c>
      <c r="AB19" t="n">
        <v>652.358962114795</v>
      </c>
      <c r="AC19" t="n">
        <v>590.0987383621119</v>
      </c>
      <c r="AD19" t="n">
        <v>476785.5049136406</v>
      </c>
      <c r="AE19" t="n">
        <v>652358.962114795</v>
      </c>
      <c r="AF19" t="n">
        <v>4.065160823299803e-06</v>
      </c>
      <c r="AG19" t="n">
        <v>8.791232638888889</v>
      </c>
      <c r="AH19" t="n">
        <v>590098.738362112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478.0246501884745</v>
      </c>
      <c r="AB20" t="n">
        <v>654.054415347054</v>
      </c>
      <c r="AC20" t="n">
        <v>591.6323799174677</v>
      </c>
      <c r="AD20" t="n">
        <v>478024.6501884745</v>
      </c>
      <c r="AE20" t="n">
        <v>654054.415347054</v>
      </c>
      <c r="AF20" t="n">
        <v>4.064008053368139e-06</v>
      </c>
      <c r="AG20" t="n">
        <v>8.793402777777779</v>
      </c>
      <c r="AH20" t="n">
        <v>591632.3799174677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474.0252334759775</v>
      </c>
      <c r="AB21" t="n">
        <v>648.5822369592029</v>
      </c>
      <c r="AC21" t="n">
        <v>586.6824585547026</v>
      </c>
      <c r="AD21" t="n">
        <v>474025.2334759775</v>
      </c>
      <c r="AE21" t="n">
        <v>648582.2369592029</v>
      </c>
      <c r="AF21" t="n">
        <v>4.072242124308588e-06</v>
      </c>
      <c r="AG21" t="n">
        <v>8.776041666666666</v>
      </c>
      <c r="AH21" t="n">
        <v>586682.4585547026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471.6441374249123</v>
      </c>
      <c r="AB22" t="n">
        <v>645.3243162955914</v>
      </c>
      <c r="AC22" t="n">
        <v>583.7354692667059</v>
      </c>
      <c r="AD22" t="n">
        <v>471644.1374249123</v>
      </c>
      <c r="AE22" t="n">
        <v>645324.3162955914</v>
      </c>
      <c r="AF22" t="n">
        <v>4.078664699642139e-06</v>
      </c>
      <c r="AG22" t="n">
        <v>8.763020833333334</v>
      </c>
      <c r="AH22" t="n">
        <v>583735.4692667059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469.8803802035095</v>
      </c>
      <c r="AB23" t="n">
        <v>642.9110658537913</v>
      </c>
      <c r="AC23" t="n">
        <v>581.5525360600528</v>
      </c>
      <c r="AD23" t="n">
        <v>469880.3802035095</v>
      </c>
      <c r="AE23" t="n">
        <v>642911.0658537913</v>
      </c>
      <c r="AF23" t="n">
        <v>4.08640472632616e-06</v>
      </c>
      <c r="AG23" t="n">
        <v>8.745659722222221</v>
      </c>
      <c r="AH23" t="n">
        <v>581552.5360600528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466.7217253689465</v>
      </c>
      <c r="AB24" t="n">
        <v>638.5892549591258</v>
      </c>
      <c r="AC24" t="n">
        <v>577.6431927314745</v>
      </c>
      <c r="AD24" t="n">
        <v>466721.7253689465</v>
      </c>
      <c r="AE24" t="n">
        <v>638589.2549591258</v>
      </c>
      <c r="AF24" t="n">
        <v>4.09315666449733e-06</v>
      </c>
      <c r="AG24" t="n">
        <v>8.73046875</v>
      </c>
      <c r="AH24" t="n">
        <v>577643.1927314745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464.2063070354953</v>
      </c>
      <c r="AB25" t="n">
        <v>635.147548622873</v>
      </c>
      <c r="AC25" t="n">
        <v>574.5299580174885</v>
      </c>
      <c r="AD25" t="n">
        <v>464206.3070354954</v>
      </c>
      <c r="AE25" t="n">
        <v>635147.548622873</v>
      </c>
      <c r="AF25" t="n">
        <v>4.095132841523037e-06</v>
      </c>
      <c r="AG25" t="n">
        <v>8.726128472222221</v>
      </c>
      <c r="AH25" t="n">
        <v>574529.9580174885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462.7298046722809</v>
      </c>
      <c r="AB26" t="n">
        <v>633.127332950836</v>
      </c>
      <c r="AC26" t="n">
        <v>572.7025488938002</v>
      </c>
      <c r="AD26" t="n">
        <v>462729.8046722809</v>
      </c>
      <c r="AE26" t="n">
        <v>633127.332950836</v>
      </c>
      <c r="AF26" t="n">
        <v>4.100896691181352e-06</v>
      </c>
      <c r="AG26" t="n">
        <v>8.715277777777779</v>
      </c>
      <c r="AH26" t="n">
        <v>572702.5488938002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459.777852324979</v>
      </c>
      <c r="AB27" t="n">
        <v>629.0883415183113</v>
      </c>
      <c r="AC27" t="n">
        <v>569.0490331348356</v>
      </c>
      <c r="AD27" t="n">
        <v>459777.852324979</v>
      </c>
      <c r="AE27" t="n">
        <v>629088.3415183113</v>
      </c>
      <c r="AF27" t="n">
        <v>4.101061372600161e-06</v>
      </c>
      <c r="AG27" t="n">
        <v>8.715277777777779</v>
      </c>
      <c r="AH27" t="n">
        <v>569049.0331348355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458.8316658310507</v>
      </c>
      <c r="AB28" t="n">
        <v>627.7937274145164</v>
      </c>
      <c r="AC28" t="n">
        <v>567.8779751841046</v>
      </c>
      <c r="AD28" t="n">
        <v>458831.6658310507</v>
      </c>
      <c r="AE28" t="n">
        <v>627793.7274145164</v>
      </c>
      <c r="AF28" t="n">
        <v>4.106825222258474e-06</v>
      </c>
      <c r="AG28" t="n">
        <v>8.702256944444445</v>
      </c>
      <c r="AH28" t="n">
        <v>567877.9751841045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457.7508502685776</v>
      </c>
      <c r="AB29" t="n">
        <v>626.3149078797235</v>
      </c>
      <c r="AC29" t="n">
        <v>566.540292110176</v>
      </c>
      <c r="AD29" t="n">
        <v>457750.8502685776</v>
      </c>
      <c r="AE29" t="n">
        <v>626314.9078797235</v>
      </c>
      <c r="AF29" t="n">
        <v>4.106166496583239e-06</v>
      </c>
      <c r="AG29" t="n">
        <v>8.704427083333334</v>
      </c>
      <c r="AH29" t="n">
        <v>566540.2921101759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455.2117188877503</v>
      </c>
      <c r="AB30" t="n">
        <v>622.8407563059048</v>
      </c>
      <c r="AC30" t="n">
        <v>563.3977086865602</v>
      </c>
      <c r="AD30" t="n">
        <v>455211.7188877503</v>
      </c>
      <c r="AE30" t="n">
        <v>622840.7563059048</v>
      </c>
      <c r="AF30" t="n">
        <v>4.115059293198924e-06</v>
      </c>
      <c r="AG30" t="n">
        <v>8.684895833333334</v>
      </c>
      <c r="AH30" t="n">
        <v>563397.7086865603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455.1923044010439</v>
      </c>
      <c r="AB31" t="n">
        <v>622.8141925486865</v>
      </c>
      <c r="AC31" t="n">
        <v>563.3736801370485</v>
      </c>
      <c r="AD31" t="n">
        <v>455192.3044010439</v>
      </c>
      <c r="AE31" t="n">
        <v>622814.1925486865</v>
      </c>
      <c r="AF31" t="n">
        <v>4.115388656036543e-06</v>
      </c>
      <c r="AG31" t="n">
        <v>8.684895833333334</v>
      </c>
      <c r="AH31" t="n">
        <v>563373.6801370485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456.5385510345233</v>
      </c>
      <c r="AB32" t="n">
        <v>624.6561865848228</v>
      </c>
      <c r="AC32" t="n">
        <v>565.0398768476306</v>
      </c>
      <c r="AD32" t="n">
        <v>456538.5510345233</v>
      </c>
      <c r="AE32" t="n">
        <v>624656.1865848227</v>
      </c>
      <c r="AF32" t="n">
        <v>4.113741841848453e-06</v>
      </c>
      <c r="AG32" t="n">
        <v>8.687065972222221</v>
      </c>
      <c r="AH32" t="n">
        <v>565039.8768476306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456.7578261826695</v>
      </c>
      <c r="AB33" t="n">
        <v>624.9562085162532</v>
      </c>
      <c r="AC33" t="n">
        <v>565.3112651070088</v>
      </c>
      <c r="AD33" t="n">
        <v>456757.8261826696</v>
      </c>
      <c r="AE33" t="n">
        <v>624956.2085162533</v>
      </c>
      <c r="AF33" t="n">
        <v>4.114894611780115e-06</v>
      </c>
      <c r="AG33" t="n">
        <v>8.684895833333334</v>
      </c>
      <c r="AH33" t="n">
        <v>565311.2651070089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457.9274658849886</v>
      </c>
      <c r="AB34" t="n">
        <v>626.556561157828</v>
      </c>
      <c r="AC34" t="n">
        <v>566.7588823385807</v>
      </c>
      <c r="AD34" t="n">
        <v>457927.4658849887</v>
      </c>
      <c r="AE34" t="n">
        <v>626556.561157828</v>
      </c>
      <c r="AF34" t="n">
        <v>4.113906523267262e-06</v>
      </c>
      <c r="AG34" t="n">
        <v>8.687065972222221</v>
      </c>
      <c r="AH34" t="n">
        <v>566758.8823385808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366.4248259592548</v>
      </c>
      <c r="AB2" t="n">
        <v>501.3586123998693</v>
      </c>
      <c r="AC2" t="n">
        <v>453.509650093657</v>
      </c>
      <c r="AD2" t="n">
        <v>366424.8259592548</v>
      </c>
      <c r="AE2" t="n">
        <v>501358.6123998694</v>
      </c>
      <c r="AF2" t="n">
        <v>4.855207849733356e-06</v>
      </c>
      <c r="AG2" t="n">
        <v>10.26475694444444</v>
      </c>
      <c r="AH2" t="n">
        <v>453509.650093657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300.395159733732</v>
      </c>
      <c r="AB3" t="n">
        <v>411.0139100468263</v>
      </c>
      <c r="AC3" t="n">
        <v>371.7873193336021</v>
      </c>
      <c r="AD3" t="n">
        <v>300395.159733732</v>
      </c>
      <c r="AE3" t="n">
        <v>411013.9100468262</v>
      </c>
      <c r="AF3" t="n">
        <v>5.425625306988127e-06</v>
      </c>
      <c r="AG3" t="n">
        <v>9.184027777777779</v>
      </c>
      <c r="AH3" t="n">
        <v>371787.3193336021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281.3569054031825</v>
      </c>
      <c r="AB4" t="n">
        <v>384.964930563265</v>
      </c>
      <c r="AC4" t="n">
        <v>348.2244178919797</v>
      </c>
      <c r="AD4" t="n">
        <v>281356.9054031825</v>
      </c>
      <c r="AE4" t="n">
        <v>384964.930563265</v>
      </c>
      <c r="AF4" t="n">
        <v>5.617371916008955e-06</v>
      </c>
      <c r="AG4" t="n">
        <v>8.871527777777779</v>
      </c>
      <c r="AH4" t="n">
        <v>348224.4178919797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279.1677526054837</v>
      </c>
      <c r="AB5" t="n">
        <v>381.9696351268482</v>
      </c>
      <c r="AC5" t="n">
        <v>345.514989248091</v>
      </c>
      <c r="AD5" t="n">
        <v>279167.7526054836</v>
      </c>
      <c r="AE5" t="n">
        <v>381969.6351268482</v>
      </c>
      <c r="AF5" t="n">
        <v>5.645157951567662e-06</v>
      </c>
      <c r="AG5" t="n">
        <v>8.828125</v>
      </c>
      <c r="AH5" t="n">
        <v>345514.9892480909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962.5924769747593</v>
      </c>
      <c r="AB2" t="n">
        <v>1317.061493579809</v>
      </c>
      <c r="AC2" t="n">
        <v>1191.362993139968</v>
      </c>
      <c r="AD2" t="n">
        <v>962592.4769747593</v>
      </c>
      <c r="AE2" t="n">
        <v>1317061.493579809</v>
      </c>
      <c r="AF2" t="n">
        <v>2.628878711249939e-06</v>
      </c>
      <c r="AG2" t="n">
        <v>14.54861111111111</v>
      </c>
      <c r="AH2" t="n">
        <v>1191362.993139968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610.3013871719826</v>
      </c>
      <c r="AB3" t="n">
        <v>835.0412825256666</v>
      </c>
      <c r="AC3" t="n">
        <v>755.3461145092172</v>
      </c>
      <c r="AD3" t="n">
        <v>610301.3871719826</v>
      </c>
      <c r="AE3" t="n">
        <v>835041.2825256666</v>
      </c>
      <c r="AF3" t="n">
        <v>3.522443679474475e-06</v>
      </c>
      <c r="AG3" t="n">
        <v>10.859375</v>
      </c>
      <c r="AH3" t="n">
        <v>755346.1145092172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538.9533441665594</v>
      </c>
      <c r="AB4" t="n">
        <v>737.4197424321395</v>
      </c>
      <c r="AC4" t="n">
        <v>667.0414371895242</v>
      </c>
      <c r="AD4" t="n">
        <v>538953.3441665594</v>
      </c>
      <c r="AE4" t="n">
        <v>737419.7424321395</v>
      </c>
      <c r="AF4" t="n">
        <v>3.839685680027565e-06</v>
      </c>
      <c r="AG4" t="n">
        <v>9.9609375</v>
      </c>
      <c r="AH4" t="n">
        <v>667041.4371895242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501.1168799758141</v>
      </c>
      <c r="AB5" t="n">
        <v>685.6502228993699</v>
      </c>
      <c r="AC5" t="n">
        <v>620.2127279419851</v>
      </c>
      <c r="AD5" t="n">
        <v>501116.8799758141</v>
      </c>
      <c r="AE5" t="n">
        <v>685650.2228993699</v>
      </c>
      <c r="AF5" t="n">
        <v>4.005180256982761e-06</v>
      </c>
      <c r="AG5" t="n">
        <v>9.548611111111111</v>
      </c>
      <c r="AH5" t="n">
        <v>620212.7279419851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484.481691651166</v>
      </c>
      <c r="AB6" t="n">
        <v>662.8892243408733</v>
      </c>
      <c r="AC6" t="n">
        <v>599.6240071406492</v>
      </c>
      <c r="AD6" t="n">
        <v>484481.6916511661</v>
      </c>
      <c r="AE6" t="n">
        <v>662889.2243408733</v>
      </c>
      <c r="AF6" t="n">
        <v>4.107402679383201e-06</v>
      </c>
      <c r="AG6" t="n">
        <v>9.312065972222221</v>
      </c>
      <c r="AH6" t="n">
        <v>599624.0071406491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464.7099258651021</v>
      </c>
      <c r="AB7" t="n">
        <v>635.8366221236356</v>
      </c>
      <c r="AC7" t="n">
        <v>575.153267310459</v>
      </c>
      <c r="AD7" t="n">
        <v>464709.9258651021</v>
      </c>
      <c r="AE7" t="n">
        <v>635836.6221236356</v>
      </c>
      <c r="AF7" t="n">
        <v>4.170146097270367e-06</v>
      </c>
      <c r="AG7" t="n">
        <v>9.171006944444445</v>
      </c>
      <c r="AH7" t="n">
        <v>575153.2673104591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456.6468468543824</v>
      </c>
      <c r="AB8" t="n">
        <v>624.8043617032284</v>
      </c>
      <c r="AC8" t="n">
        <v>565.1739103407007</v>
      </c>
      <c r="AD8" t="n">
        <v>456646.8468543824</v>
      </c>
      <c r="AE8" t="n">
        <v>624804.3617032284</v>
      </c>
      <c r="AF8" t="n">
        <v>4.219318607356097e-06</v>
      </c>
      <c r="AG8" t="n">
        <v>9.064670138888889</v>
      </c>
      <c r="AH8" t="n">
        <v>565173.9103407006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448.9314004274274</v>
      </c>
      <c r="AB9" t="n">
        <v>614.2477475203951</v>
      </c>
      <c r="AC9" t="n">
        <v>555.6248045991759</v>
      </c>
      <c r="AD9" t="n">
        <v>448931.4004274274</v>
      </c>
      <c r="AE9" t="n">
        <v>614247.7475203951</v>
      </c>
      <c r="AF9" t="n">
        <v>4.260912558539724e-06</v>
      </c>
      <c r="AG9" t="n">
        <v>8.975694444444445</v>
      </c>
      <c r="AH9" t="n">
        <v>555624.8045991759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443.4202029688415</v>
      </c>
      <c r="AB10" t="n">
        <v>606.7070840206858</v>
      </c>
      <c r="AC10" t="n">
        <v>548.8038114404914</v>
      </c>
      <c r="AD10" t="n">
        <v>443420.2029688415</v>
      </c>
      <c r="AE10" t="n">
        <v>606707.0840206858</v>
      </c>
      <c r="AF10" t="n">
        <v>4.286996900807422e-06</v>
      </c>
      <c r="AG10" t="n">
        <v>8.921440972222221</v>
      </c>
      <c r="AH10" t="n">
        <v>548803.8114404914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438.8796290302461</v>
      </c>
      <c r="AB11" t="n">
        <v>600.4944704419148</v>
      </c>
      <c r="AC11" t="n">
        <v>543.1841209822204</v>
      </c>
      <c r="AD11" t="n">
        <v>438879.6290302461</v>
      </c>
      <c r="AE11" t="n">
        <v>600494.4704419149</v>
      </c>
      <c r="AF11" t="n">
        <v>4.306912648619923e-06</v>
      </c>
      <c r="AG11" t="n">
        <v>8.880208333333334</v>
      </c>
      <c r="AH11" t="n">
        <v>543184.1209822204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434.3743865436554</v>
      </c>
      <c r="AB12" t="n">
        <v>594.3301989144906</v>
      </c>
      <c r="AC12" t="n">
        <v>537.6081588777639</v>
      </c>
      <c r="AD12" t="n">
        <v>434374.3865436554</v>
      </c>
      <c r="AE12" t="n">
        <v>594330.1989144905</v>
      </c>
      <c r="AF12" t="n">
        <v>4.327004641988284e-06</v>
      </c>
      <c r="AG12" t="n">
        <v>8.838975694444445</v>
      </c>
      <c r="AH12" t="n">
        <v>537608.1588777639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429.3171319002397</v>
      </c>
      <c r="AB13" t="n">
        <v>587.4106400010406</v>
      </c>
      <c r="AC13" t="n">
        <v>531.3489929553518</v>
      </c>
      <c r="AD13" t="n">
        <v>429317.1319002397</v>
      </c>
      <c r="AE13" t="n">
        <v>587410.6400010407</v>
      </c>
      <c r="AF13" t="n">
        <v>4.349035336471138e-06</v>
      </c>
      <c r="AG13" t="n">
        <v>8.795572916666666</v>
      </c>
      <c r="AH13" t="n">
        <v>531348.9929553518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425.0862465415206</v>
      </c>
      <c r="AB14" t="n">
        <v>581.6217559997524</v>
      </c>
      <c r="AC14" t="n">
        <v>526.1125919183968</v>
      </c>
      <c r="AD14" t="n">
        <v>425086.2465415206</v>
      </c>
      <c r="AE14" t="n">
        <v>581621.7559997524</v>
      </c>
      <c r="AF14" t="n">
        <v>4.364368699831205e-06</v>
      </c>
      <c r="AG14" t="n">
        <v>8.763020833333334</v>
      </c>
      <c r="AH14" t="n">
        <v>526112.5919183968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422.3012970386671</v>
      </c>
      <c r="AB15" t="n">
        <v>577.8112652266477</v>
      </c>
      <c r="AC15" t="n">
        <v>522.6657690366197</v>
      </c>
      <c r="AD15" t="n">
        <v>422301.2970386671</v>
      </c>
      <c r="AE15" t="n">
        <v>577811.2652266477</v>
      </c>
      <c r="AF15" t="n">
        <v>4.370008557618814e-06</v>
      </c>
      <c r="AG15" t="n">
        <v>8.752170138888889</v>
      </c>
      <c r="AH15" t="n">
        <v>522665.7690366197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418.1339681034371</v>
      </c>
      <c r="AB16" t="n">
        <v>572.1093419278887</v>
      </c>
      <c r="AC16" t="n">
        <v>517.5080292947948</v>
      </c>
      <c r="AD16" t="n">
        <v>418133.9681034371</v>
      </c>
      <c r="AE16" t="n">
        <v>572109.3419278888</v>
      </c>
      <c r="AF16" t="n">
        <v>4.384460693199567e-06</v>
      </c>
      <c r="AG16" t="n">
        <v>8.723958333333334</v>
      </c>
      <c r="AH16" t="n">
        <v>517508.0292947948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414.8396871776631</v>
      </c>
      <c r="AB17" t="n">
        <v>567.6019614318274</v>
      </c>
      <c r="AC17" t="n">
        <v>513.4308268671292</v>
      </c>
      <c r="AD17" t="n">
        <v>414839.6871776631</v>
      </c>
      <c r="AE17" t="n">
        <v>567601.9614318274</v>
      </c>
      <c r="AF17" t="n">
        <v>4.39027679654304e-06</v>
      </c>
      <c r="AG17" t="n">
        <v>8.713107638888889</v>
      </c>
      <c r="AH17" t="n">
        <v>513430.8268671292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410.9360397169543</v>
      </c>
      <c r="AB18" t="n">
        <v>562.2608187593141</v>
      </c>
      <c r="AC18" t="n">
        <v>508.5994353549398</v>
      </c>
      <c r="AD18" t="n">
        <v>410936.0397169543</v>
      </c>
      <c r="AE18" t="n">
        <v>562260.8187593141</v>
      </c>
      <c r="AF18" t="n">
        <v>4.398736583224455e-06</v>
      </c>
      <c r="AG18" t="n">
        <v>8.695746527777779</v>
      </c>
      <c r="AH18" t="n">
        <v>508599.4353549398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409.2678629826318</v>
      </c>
      <c r="AB19" t="n">
        <v>559.9783457566507</v>
      </c>
      <c r="AC19" t="n">
        <v>506.5347983721796</v>
      </c>
      <c r="AD19" t="n">
        <v>409267.8629826318</v>
      </c>
      <c r="AE19" t="n">
        <v>559978.3457566507</v>
      </c>
      <c r="AF19" t="n">
        <v>4.40649138768242e-06</v>
      </c>
      <c r="AG19" t="n">
        <v>8.680555555555555</v>
      </c>
      <c r="AH19" t="n">
        <v>506534.7983721796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406.2786550197215</v>
      </c>
      <c r="AB20" t="n">
        <v>555.8883795472486</v>
      </c>
      <c r="AC20" t="n">
        <v>502.8351727974992</v>
      </c>
      <c r="AD20" t="n">
        <v>406278.6550197215</v>
      </c>
      <c r="AE20" t="n">
        <v>555888.3795472486</v>
      </c>
      <c r="AF20" t="n">
        <v>4.412131245470031e-06</v>
      </c>
      <c r="AG20" t="n">
        <v>8.669704861111111</v>
      </c>
      <c r="AH20" t="n">
        <v>502835.1727974992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405.7516373244791</v>
      </c>
      <c r="AB21" t="n">
        <v>555.1672906862382</v>
      </c>
      <c r="AC21" t="n">
        <v>502.1829036453291</v>
      </c>
      <c r="AD21" t="n">
        <v>405751.6373244791</v>
      </c>
      <c r="AE21" t="n">
        <v>555167.2906862382</v>
      </c>
      <c r="AF21" t="n">
        <v>4.411426263246579e-06</v>
      </c>
      <c r="AG21" t="n">
        <v>8.669704861111111</v>
      </c>
      <c r="AH21" t="n">
        <v>502182.9036453291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406.3164972403379</v>
      </c>
      <c r="AB22" t="n">
        <v>555.9401569429768</v>
      </c>
      <c r="AC22" t="n">
        <v>502.8820086312493</v>
      </c>
      <c r="AD22" t="n">
        <v>406316.4972403379</v>
      </c>
      <c r="AE22" t="n">
        <v>555940.1569429769</v>
      </c>
      <c r="AF22" t="n">
        <v>4.411073772134854e-06</v>
      </c>
      <c r="AG22" t="n">
        <v>8.671875</v>
      </c>
      <c r="AH22" t="n">
        <v>502882.0086312493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407.5939267824859</v>
      </c>
      <c r="AB23" t="n">
        <v>557.6879923987578</v>
      </c>
      <c r="AC23" t="n">
        <v>504.4630331242329</v>
      </c>
      <c r="AD23" t="n">
        <v>407593.9267824859</v>
      </c>
      <c r="AE23" t="n">
        <v>557687.9923987578</v>
      </c>
      <c r="AF23" t="n">
        <v>4.411073772134854e-06</v>
      </c>
      <c r="AG23" t="n">
        <v>8.671875</v>
      </c>
      <c r="AH23" t="n">
        <v>504463.0331242329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1136.387229708414</v>
      </c>
      <c r="AB2" t="n">
        <v>1554.855141553357</v>
      </c>
      <c r="AC2" t="n">
        <v>1406.461949096401</v>
      </c>
      <c r="AD2" t="n">
        <v>1136387.229708414</v>
      </c>
      <c r="AE2" t="n">
        <v>1554855.141553357</v>
      </c>
      <c r="AF2" t="n">
        <v>2.342432249289318e-06</v>
      </c>
      <c r="AG2" t="n">
        <v>15.75303819444444</v>
      </c>
      <c r="AH2" t="n">
        <v>1406461.949096401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684.0253986786819</v>
      </c>
      <c r="AB3" t="n">
        <v>935.9137275429722</v>
      </c>
      <c r="AC3" t="n">
        <v>846.5914349494367</v>
      </c>
      <c r="AD3" t="n">
        <v>684025.3986786819</v>
      </c>
      <c r="AE3" t="n">
        <v>935913.7275429722</v>
      </c>
      <c r="AF3" t="n">
        <v>3.274236018605916e-06</v>
      </c>
      <c r="AG3" t="n">
        <v>11.26953125</v>
      </c>
      <c r="AH3" t="n">
        <v>846591.4349494367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586.6461198874794</v>
      </c>
      <c r="AB4" t="n">
        <v>802.6751022302701</v>
      </c>
      <c r="AC4" t="n">
        <v>726.0689170349939</v>
      </c>
      <c r="AD4" t="n">
        <v>586646.1198874793</v>
      </c>
      <c r="AE4" t="n">
        <v>802675.1022302702</v>
      </c>
      <c r="AF4" t="n">
        <v>3.613970312601275e-06</v>
      </c>
      <c r="AG4" t="n">
        <v>10.21050347222222</v>
      </c>
      <c r="AH4" t="n">
        <v>726068.9170349939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542.6967808676411</v>
      </c>
      <c r="AB5" t="n">
        <v>742.5416776753312</v>
      </c>
      <c r="AC5" t="n">
        <v>671.674542121787</v>
      </c>
      <c r="AD5" t="n">
        <v>542696.7808676411</v>
      </c>
      <c r="AE5" t="n">
        <v>742541.6776753312</v>
      </c>
      <c r="AF5" t="n">
        <v>3.791659170071321e-06</v>
      </c>
      <c r="AG5" t="n">
        <v>9.733072916666666</v>
      </c>
      <c r="AH5" t="n">
        <v>671674.542121787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523.5535054786515</v>
      </c>
      <c r="AB6" t="n">
        <v>716.3490037464103</v>
      </c>
      <c r="AC6" t="n">
        <v>647.9816602309934</v>
      </c>
      <c r="AD6" t="n">
        <v>523553.5054786515</v>
      </c>
      <c r="AE6" t="n">
        <v>716349.0037464102</v>
      </c>
      <c r="AF6" t="n">
        <v>3.898442521737528e-06</v>
      </c>
      <c r="AG6" t="n">
        <v>9.466145833333334</v>
      </c>
      <c r="AH6" t="n">
        <v>647981.6602309934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510.6218917169052</v>
      </c>
      <c r="AB7" t="n">
        <v>698.6553992950541</v>
      </c>
      <c r="AC7" t="n">
        <v>631.9767085553448</v>
      </c>
      <c r="AD7" t="n">
        <v>510621.8917169052</v>
      </c>
      <c r="AE7" t="n">
        <v>698655.399295054</v>
      </c>
      <c r="AF7" t="n">
        <v>3.97172854811991e-06</v>
      </c>
      <c r="AG7" t="n">
        <v>9.290364583333334</v>
      </c>
      <c r="AH7" t="n">
        <v>631976.7085553447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491.1265377832675</v>
      </c>
      <c r="AB8" t="n">
        <v>671.9809959687364</v>
      </c>
      <c r="AC8" t="n">
        <v>607.8480728447307</v>
      </c>
      <c r="AD8" t="n">
        <v>491126.5377832675</v>
      </c>
      <c r="AE8" t="n">
        <v>671980.9959687364</v>
      </c>
      <c r="AF8" t="n">
        <v>4.024610112400469e-06</v>
      </c>
      <c r="AG8" t="n">
        <v>9.168836805555555</v>
      </c>
      <c r="AH8" t="n">
        <v>607848.0728447307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484.327075013717</v>
      </c>
      <c r="AB9" t="n">
        <v>662.6776710363108</v>
      </c>
      <c r="AC9" t="n">
        <v>599.4326441865572</v>
      </c>
      <c r="AD9" t="n">
        <v>484327.075013717</v>
      </c>
      <c r="AE9" t="n">
        <v>662677.6710363108</v>
      </c>
      <c r="AF9" t="n">
        <v>4.061678218552116e-06</v>
      </c>
      <c r="AG9" t="n">
        <v>9.084201388888889</v>
      </c>
      <c r="AH9" t="n">
        <v>599432.6441865573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477.76425518357</v>
      </c>
      <c r="AB10" t="n">
        <v>653.6981314135267</v>
      </c>
      <c r="AC10" t="n">
        <v>591.3100992225087</v>
      </c>
      <c r="AD10" t="n">
        <v>477764.25518357</v>
      </c>
      <c r="AE10" t="n">
        <v>653698.1314135266</v>
      </c>
      <c r="AF10" t="n">
        <v>4.096705878493578e-06</v>
      </c>
      <c r="AG10" t="n">
        <v>9.008246527777779</v>
      </c>
      <c r="AH10" t="n">
        <v>591310.0992225087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471.9084917582279</v>
      </c>
      <c r="AB11" t="n">
        <v>645.6860175569242</v>
      </c>
      <c r="AC11" t="n">
        <v>584.0626502673077</v>
      </c>
      <c r="AD11" t="n">
        <v>471908.4917582279</v>
      </c>
      <c r="AE11" t="n">
        <v>645686.0175569241</v>
      </c>
      <c r="AF11" t="n">
        <v>4.12425190233104e-06</v>
      </c>
      <c r="AG11" t="n">
        <v>8.947482638888889</v>
      </c>
      <c r="AH11" t="n">
        <v>584062.6502673078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469.1931667618406</v>
      </c>
      <c r="AB12" t="n">
        <v>641.9707901051826</v>
      </c>
      <c r="AC12" t="n">
        <v>580.7019989092061</v>
      </c>
      <c r="AD12" t="n">
        <v>469193.1667618406</v>
      </c>
      <c r="AE12" t="n">
        <v>641970.7901051826</v>
      </c>
      <c r="AF12" t="n">
        <v>4.135984468039588e-06</v>
      </c>
      <c r="AG12" t="n">
        <v>8.921440972222221</v>
      </c>
      <c r="AH12" t="n">
        <v>580701.998909206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464.0786343537122</v>
      </c>
      <c r="AB13" t="n">
        <v>634.9728612271361</v>
      </c>
      <c r="AC13" t="n">
        <v>574.3719425416253</v>
      </c>
      <c r="AD13" t="n">
        <v>464078.6343537122</v>
      </c>
      <c r="AE13" t="n">
        <v>634972.8612271361</v>
      </c>
      <c r="AF13" t="n">
        <v>4.159279562272504e-06</v>
      </c>
      <c r="AG13" t="n">
        <v>8.871527777777779</v>
      </c>
      <c r="AH13" t="n">
        <v>574371.9425416254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460.2526469790782</v>
      </c>
      <c r="AB14" t="n">
        <v>629.7379765105115</v>
      </c>
      <c r="AC14" t="n">
        <v>569.6366678751488</v>
      </c>
      <c r="AD14" t="n">
        <v>460252.6469790782</v>
      </c>
      <c r="AE14" t="n">
        <v>629737.9765105116</v>
      </c>
      <c r="AF14" t="n">
        <v>4.171182165165234e-06</v>
      </c>
      <c r="AG14" t="n">
        <v>8.845486111111111</v>
      </c>
      <c r="AH14" t="n">
        <v>569636.6678751487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457.000740203549</v>
      </c>
      <c r="AB15" t="n">
        <v>625.2885741962308</v>
      </c>
      <c r="AC15" t="n">
        <v>565.6119102729675</v>
      </c>
      <c r="AD15" t="n">
        <v>457000.740203549</v>
      </c>
      <c r="AE15" t="n">
        <v>625288.5741962309</v>
      </c>
      <c r="AF15" t="n">
        <v>4.185975400189056e-06</v>
      </c>
      <c r="AG15" t="n">
        <v>8.815104166666666</v>
      </c>
      <c r="AH15" t="n">
        <v>565611.9102729675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453.4612740028721</v>
      </c>
      <c r="AB16" t="n">
        <v>620.4457203902364</v>
      </c>
      <c r="AC16" t="n">
        <v>561.2312516372292</v>
      </c>
      <c r="AD16" t="n">
        <v>453461.2740028721</v>
      </c>
      <c r="AE16" t="n">
        <v>620445.7203902364</v>
      </c>
      <c r="AF16" t="n">
        <v>4.199748412107786e-06</v>
      </c>
      <c r="AG16" t="n">
        <v>8.786892361111111</v>
      </c>
      <c r="AH16" t="n">
        <v>561231.2516372292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451.3782566608419</v>
      </c>
      <c r="AB17" t="n">
        <v>617.5956441666311</v>
      </c>
      <c r="AC17" t="n">
        <v>558.6531826882979</v>
      </c>
      <c r="AD17" t="n">
        <v>451378.2566608419</v>
      </c>
      <c r="AE17" t="n">
        <v>617595.6441666312</v>
      </c>
      <c r="AF17" t="n">
        <v>4.205869750738333e-06</v>
      </c>
      <c r="AG17" t="n">
        <v>8.773871527777779</v>
      </c>
      <c r="AH17" t="n">
        <v>558653.1826882978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448.9128773348241</v>
      </c>
      <c r="AB18" t="n">
        <v>614.222403407914</v>
      </c>
      <c r="AC18" t="n">
        <v>555.6018792932196</v>
      </c>
      <c r="AD18" t="n">
        <v>448912.8773348241</v>
      </c>
      <c r="AE18" t="n">
        <v>614222.4034079141</v>
      </c>
      <c r="AF18" t="n">
        <v>4.21284127528979e-06</v>
      </c>
      <c r="AG18" t="n">
        <v>8.758680555555555</v>
      </c>
      <c r="AH18" t="n">
        <v>555601.8792932195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445.1411524903888</v>
      </c>
      <c r="AB19" t="n">
        <v>609.0617630790014</v>
      </c>
      <c r="AC19" t="n">
        <v>550.9337632342939</v>
      </c>
      <c r="AD19" t="n">
        <v>445141.1524903888</v>
      </c>
      <c r="AE19" t="n">
        <v>609061.7630790013</v>
      </c>
      <c r="AF19" t="n">
        <v>4.219982837025428e-06</v>
      </c>
      <c r="AG19" t="n">
        <v>8.743489583333334</v>
      </c>
      <c r="AH19" t="n">
        <v>550933.7632342939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441.9784659503883</v>
      </c>
      <c r="AB20" t="n">
        <v>604.7344358270897</v>
      </c>
      <c r="AC20" t="n">
        <v>547.0194300218629</v>
      </c>
      <c r="AD20" t="n">
        <v>441978.4659503883</v>
      </c>
      <c r="AE20" t="n">
        <v>604734.4358270897</v>
      </c>
      <c r="AF20" t="n">
        <v>4.226784324392702e-06</v>
      </c>
      <c r="AG20" t="n">
        <v>8.73046875</v>
      </c>
      <c r="AH20" t="n">
        <v>547019.430021863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440.6763646784577</v>
      </c>
      <c r="AB21" t="n">
        <v>602.9528434221805</v>
      </c>
      <c r="AC21" t="n">
        <v>545.4078702955975</v>
      </c>
      <c r="AD21" t="n">
        <v>440676.3646784577</v>
      </c>
      <c r="AE21" t="n">
        <v>602952.8434221805</v>
      </c>
      <c r="AF21" t="n">
        <v>4.233415774575795e-06</v>
      </c>
      <c r="AG21" t="n">
        <v>8.717447916666666</v>
      </c>
      <c r="AH21" t="n">
        <v>545407.8702955975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436.9389159260976</v>
      </c>
      <c r="AB22" t="n">
        <v>597.8391011545996</v>
      </c>
      <c r="AC22" t="n">
        <v>540.7821764128521</v>
      </c>
      <c r="AD22" t="n">
        <v>436938.9159260977</v>
      </c>
      <c r="AE22" t="n">
        <v>597839.1011545996</v>
      </c>
      <c r="AF22" t="n">
        <v>4.240727373495616e-06</v>
      </c>
      <c r="AG22" t="n">
        <v>8.702256944444445</v>
      </c>
      <c r="AH22" t="n">
        <v>540782.1764128521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432.3061430240155</v>
      </c>
      <c r="AB23" t="n">
        <v>591.5003368864549</v>
      </c>
      <c r="AC23" t="n">
        <v>535.0483749099476</v>
      </c>
      <c r="AD23" t="n">
        <v>432306.1430240155</v>
      </c>
      <c r="AE23" t="n">
        <v>591500.3368864548</v>
      </c>
      <c r="AF23" t="n">
        <v>4.249739344257253e-06</v>
      </c>
      <c r="AG23" t="n">
        <v>8.682725694444445</v>
      </c>
      <c r="AH23" t="n">
        <v>535048.3749099476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433.1700280724235</v>
      </c>
      <c r="AB24" t="n">
        <v>592.6823425216052</v>
      </c>
      <c r="AC24" t="n">
        <v>536.1175715862346</v>
      </c>
      <c r="AD24" t="n">
        <v>433170.0280724235</v>
      </c>
      <c r="AE24" t="n">
        <v>592682.3425216052</v>
      </c>
      <c r="AF24" t="n">
        <v>4.24752886086289e-06</v>
      </c>
      <c r="AG24" t="n">
        <v>8.687065972222221</v>
      </c>
      <c r="AH24" t="n">
        <v>536117.5715862346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430.4742824397201</v>
      </c>
      <c r="AB25" t="n">
        <v>588.9939044190368</v>
      </c>
      <c r="AC25" t="n">
        <v>532.7811528394197</v>
      </c>
      <c r="AD25" t="n">
        <v>430474.2824397201</v>
      </c>
      <c r="AE25" t="n">
        <v>588993.9044190368</v>
      </c>
      <c r="AF25" t="n">
        <v>4.249059195520526e-06</v>
      </c>
      <c r="AG25" t="n">
        <v>8.684895833333334</v>
      </c>
      <c r="AH25" t="n">
        <v>532781.1528394198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430.4254297025049</v>
      </c>
      <c r="AB26" t="n">
        <v>588.9270619487481</v>
      </c>
      <c r="AC26" t="n">
        <v>532.7206897206815</v>
      </c>
      <c r="AD26" t="n">
        <v>430425.4297025049</v>
      </c>
      <c r="AE26" t="n">
        <v>588927.0619487482</v>
      </c>
      <c r="AF26" t="n">
        <v>4.25569064570362e-06</v>
      </c>
      <c r="AG26" t="n">
        <v>8.671875</v>
      </c>
      <c r="AH26" t="n">
        <v>532720.6897206815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431.5517941134531</v>
      </c>
      <c r="AB27" t="n">
        <v>590.4682034274982</v>
      </c>
      <c r="AC27" t="n">
        <v>534.1147468197055</v>
      </c>
      <c r="AD27" t="n">
        <v>431551.7941134531</v>
      </c>
      <c r="AE27" t="n">
        <v>590468.2034274982</v>
      </c>
      <c r="AF27" t="n">
        <v>4.254670422598528e-06</v>
      </c>
      <c r="AG27" t="n">
        <v>8.674045138888889</v>
      </c>
      <c r="AH27" t="n">
        <v>534114.7468197055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433.1611975742273</v>
      </c>
      <c r="AB28" t="n">
        <v>592.6702602443992</v>
      </c>
      <c r="AC28" t="n">
        <v>536.1066424246076</v>
      </c>
      <c r="AD28" t="n">
        <v>433161.1975742273</v>
      </c>
      <c r="AE28" t="n">
        <v>592670.2602443992</v>
      </c>
      <c r="AF28" t="n">
        <v>4.254670422598528e-06</v>
      </c>
      <c r="AG28" t="n">
        <v>8.674045138888889</v>
      </c>
      <c r="AH28" t="n">
        <v>536106.6424246075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434.6844220344679</v>
      </c>
      <c r="AB29" t="n">
        <v>594.7544031508206</v>
      </c>
      <c r="AC29" t="n">
        <v>537.9918776571532</v>
      </c>
      <c r="AD29" t="n">
        <v>434684.4220344679</v>
      </c>
      <c r="AE29" t="n">
        <v>594754.4031508206</v>
      </c>
      <c r="AF29" t="n">
        <v>4.254500385414346e-06</v>
      </c>
      <c r="AG29" t="n">
        <v>8.674045138888889</v>
      </c>
      <c r="AH29" t="n">
        <v>537991.8776571532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1610.385414228279</v>
      </c>
      <c r="AB2" t="n">
        <v>2203.400368937489</v>
      </c>
      <c r="AC2" t="n">
        <v>1993.110930217936</v>
      </c>
      <c r="AD2" t="n">
        <v>1610385.414228279</v>
      </c>
      <c r="AE2" t="n">
        <v>2203400.36893749</v>
      </c>
      <c r="AF2" t="n">
        <v>1.866223288238107e-06</v>
      </c>
      <c r="AG2" t="n">
        <v>18.60243055555556</v>
      </c>
      <c r="AH2" t="n">
        <v>1993110.930217936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831.2398508999943</v>
      </c>
      <c r="AB3" t="n">
        <v>1137.339035715435</v>
      </c>
      <c r="AC3" t="n">
        <v>1028.792994412115</v>
      </c>
      <c r="AD3" t="n">
        <v>831239.8508999943</v>
      </c>
      <c r="AE3" t="n">
        <v>1137339.035715435</v>
      </c>
      <c r="AF3" t="n">
        <v>2.859409243950252e-06</v>
      </c>
      <c r="AG3" t="n">
        <v>12.14192708333333</v>
      </c>
      <c r="AH3" t="n">
        <v>1028792.994412115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696.2743447232467</v>
      </c>
      <c r="AB4" t="n">
        <v>952.6732759065068</v>
      </c>
      <c r="AC4" t="n">
        <v>861.7514755393296</v>
      </c>
      <c r="AD4" t="n">
        <v>696274.3447232468</v>
      </c>
      <c r="AE4" t="n">
        <v>952673.2759065068</v>
      </c>
      <c r="AF4" t="n">
        <v>3.228974250022264e-06</v>
      </c>
      <c r="AG4" t="n">
        <v>10.75303819444444</v>
      </c>
      <c r="AH4" t="n">
        <v>861751.4755393296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638.5360487024109</v>
      </c>
      <c r="AB5" t="n">
        <v>873.6731920569537</v>
      </c>
      <c r="AC5" t="n">
        <v>790.2910488150637</v>
      </c>
      <c r="AD5" t="n">
        <v>638536.0487024109</v>
      </c>
      <c r="AE5" t="n">
        <v>873673.1920569537</v>
      </c>
      <c r="AF5" t="n">
        <v>3.422875889571736e-06</v>
      </c>
      <c r="AG5" t="n">
        <v>10.14322916666667</v>
      </c>
      <c r="AH5" t="n">
        <v>790291.0488150638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600.1627754994184</v>
      </c>
      <c r="AB6" t="n">
        <v>821.1691867512853</v>
      </c>
      <c r="AC6" t="n">
        <v>742.7979520859338</v>
      </c>
      <c r="AD6" t="n">
        <v>600162.7754994185</v>
      </c>
      <c r="AE6" t="n">
        <v>821169.1867512853</v>
      </c>
      <c r="AF6" t="n">
        <v>3.549903861355796e-06</v>
      </c>
      <c r="AG6" t="n">
        <v>9.780815972222221</v>
      </c>
      <c r="AH6" t="n">
        <v>742797.9520859339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582.7440653593899</v>
      </c>
      <c r="AB7" t="n">
        <v>797.336139078442</v>
      </c>
      <c r="AC7" t="n">
        <v>721.2394970330943</v>
      </c>
      <c r="AD7" t="n">
        <v>582744.0653593899</v>
      </c>
      <c r="AE7" t="n">
        <v>797336.139078442</v>
      </c>
      <c r="AF7" t="n">
        <v>3.635495756701479e-06</v>
      </c>
      <c r="AG7" t="n">
        <v>9.55078125</v>
      </c>
      <c r="AH7" t="n">
        <v>721239.4970330943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571.5693790236239</v>
      </c>
      <c r="AB8" t="n">
        <v>782.0464402414793</v>
      </c>
      <c r="AC8" t="n">
        <v>707.4090255939043</v>
      </c>
      <c r="AD8" t="n">
        <v>571569.3790236239</v>
      </c>
      <c r="AE8" t="n">
        <v>782046.4402414793</v>
      </c>
      <c r="AF8" t="n">
        <v>3.688770712122249e-06</v>
      </c>
      <c r="AG8" t="n">
        <v>9.411892361111111</v>
      </c>
      <c r="AH8" t="n">
        <v>707409.0255939043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562.3497583200382</v>
      </c>
      <c r="AB9" t="n">
        <v>769.4317484538742</v>
      </c>
      <c r="AC9" t="n">
        <v>695.9982622856771</v>
      </c>
      <c r="AD9" t="n">
        <v>562349.7583200382</v>
      </c>
      <c r="AE9" t="n">
        <v>769431.7484538743</v>
      </c>
      <c r="AF9" t="n">
        <v>3.735806258349596e-06</v>
      </c>
      <c r="AG9" t="n">
        <v>9.294704861111111</v>
      </c>
      <c r="AH9" t="n">
        <v>695998.2622856771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544.1347159188872</v>
      </c>
      <c r="AB10" t="n">
        <v>744.5091238496632</v>
      </c>
      <c r="AC10" t="n">
        <v>673.4542179945688</v>
      </c>
      <c r="AD10" t="n">
        <v>544134.7159188872</v>
      </c>
      <c r="AE10" t="n">
        <v>744509.1238496632</v>
      </c>
      <c r="AF10" t="n">
        <v>3.775482501425725e-06</v>
      </c>
      <c r="AG10" t="n">
        <v>9.197048611111111</v>
      </c>
      <c r="AH10" t="n">
        <v>673454.2179945688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538.9082561442456</v>
      </c>
      <c r="AB11" t="n">
        <v>737.3580510108669</v>
      </c>
      <c r="AC11" t="n">
        <v>666.9856335109132</v>
      </c>
      <c r="AD11" t="n">
        <v>538908.2561442456</v>
      </c>
      <c r="AE11" t="n">
        <v>737358.0510108669</v>
      </c>
      <c r="AF11" t="n">
        <v>3.80092009275276e-06</v>
      </c>
      <c r="AG11" t="n">
        <v>9.134114583333334</v>
      </c>
      <c r="AH11" t="n">
        <v>666985.6335109132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534.2477443277857</v>
      </c>
      <c r="AB12" t="n">
        <v>730.9813331363159</v>
      </c>
      <c r="AC12" t="n">
        <v>661.2175006405299</v>
      </c>
      <c r="AD12" t="n">
        <v>534247.7443277857</v>
      </c>
      <c r="AE12" t="n">
        <v>730981.3331363159</v>
      </c>
      <c r="AF12" t="n">
        <v>3.821558138546392e-06</v>
      </c>
      <c r="AG12" t="n">
        <v>9.084201388888889</v>
      </c>
      <c r="AH12" t="n">
        <v>661217.5006405299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529.5403866146478</v>
      </c>
      <c r="AB13" t="n">
        <v>724.5405186392353</v>
      </c>
      <c r="AC13" t="n">
        <v>655.3913884393106</v>
      </c>
      <c r="AD13" t="n">
        <v>529540.3866146478</v>
      </c>
      <c r="AE13" t="n">
        <v>724540.5186392353</v>
      </c>
      <c r="AF13" t="n">
        <v>3.842196184340024e-06</v>
      </c>
      <c r="AG13" t="n">
        <v>9.036458333333334</v>
      </c>
      <c r="AH13" t="n">
        <v>655391.3884393106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525.3731020247676</v>
      </c>
      <c r="AB14" t="n">
        <v>718.8386560157403</v>
      </c>
      <c r="AC14" t="n">
        <v>650.2337035819875</v>
      </c>
      <c r="AD14" t="n">
        <v>525373.1020247675</v>
      </c>
      <c r="AE14" t="n">
        <v>718838.6560157402</v>
      </c>
      <c r="AF14" t="n">
        <v>3.863634154389222e-06</v>
      </c>
      <c r="AG14" t="n">
        <v>8.986545138888889</v>
      </c>
      <c r="AH14" t="n">
        <v>650233.7035819874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521.5179890907178</v>
      </c>
      <c r="AB15" t="n">
        <v>713.5639204237941</v>
      </c>
      <c r="AC15" t="n">
        <v>645.4623813517987</v>
      </c>
      <c r="AD15" t="n">
        <v>521517.9890907178</v>
      </c>
      <c r="AE15" t="n">
        <v>713563.9204237941</v>
      </c>
      <c r="AF15" t="n">
        <v>3.877232866733865e-06</v>
      </c>
      <c r="AG15" t="n">
        <v>8.953993055555555</v>
      </c>
      <c r="AH15" t="n">
        <v>645462.3813517988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518.84929349511</v>
      </c>
      <c r="AB16" t="n">
        <v>709.912493375343</v>
      </c>
      <c r="AC16" t="n">
        <v>642.159441376042</v>
      </c>
      <c r="AD16" t="n">
        <v>518849.29349511</v>
      </c>
      <c r="AE16" t="n">
        <v>709912.493375343</v>
      </c>
      <c r="AF16" t="n">
        <v>3.890991563929618e-06</v>
      </c>
      <c r="AG16" t="n">
        <v>8.923611111111111</v>
      </c>
      <c r="AH16" t="n">
        <v>642159.441376042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516.2172236582743</v>
      </c>
      <c r="AB17" t="n">
        <v>706.3111793058584</v>
      </c>
      <c r="AC17" t="n">
        <v>638.9018316668729</v>
      </c>
      <c r="AD17" t="n">
        <v>516217.2236582743</v>
      </c>
      <c r="AE17" t="n">
        <v>706311.1793058584</v>
      </c>
      <c r="AF17" t="n">
        <v>3.899310776187516e-06</v>
      </c>
      <c r="AG17" t="n">
        <v>8.904079861111111</v>
      </c>
      <c r="AH17" t="n">
        <v>638901.831666873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512.7606690532695</v>
      </c>
      <c r="AB18" t="n">
        <v>701.5817688028642</v>
      </c>
      <c r="AC18" t="n">
        <v>634.623789464515</v>
      </c>
      <c r="AD18" t="n">
        <v>512760.6690532694</v>
      </c>
      <c r="AE18" t="n">
        <v>701581.7688028642</v>
      </c>
      <c r="AF18" t="n">
        <v>3.911789594574364e-06</v>
      </c>
      <c r="AG18" t="n">
        <v>8.875868055555555</v>
      </c>
      <c r="AH18" t="n">
        <v>634623.7894645149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511.0434307806097</v>
      </c>
      <c r="AB19" t="n">
        <v>699.2321676390052</v>
      </c>
      <c r="AC19" t="n">
        <v>632.4984309380488</v>
      </c>
      <c r="AD19" t="n">
        <v>511043.4307806097</v>
      </c>
      <c r="AE19" t="n">
        <v>699232.1676390052</v>
      </c>
      <c r="AF19" t="n">
        <v>3.919628852278922e-06</v>
      </c>
      <c r="AG19" t="n">
        <v>8.858506944444445</v>
      </c>
      <c r="AH19" t="n">
        <v>632498.4309380489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509.3452342227582</v>
      </c>
      <c r="AB20" t="n">
        <v>696.9086201894082</v>
      </c>
      <c r="AC20" t="n">
        <v>630.396639595922</v>
      </c>
      <c r="AD20" t="n">
        <v>509345.2342227582</v>
      </c>
      <c r="AE20" t="n">
        <v>696908.6201894082</v>
      </c>
      <c r="AF20" t="n">
        <v>3.924908352365664e-06</v>
      </c>
      <c r="AG20" t="n">
        <v>8.845486111111111</v>
      </c>
      <c r="AH20" t="n">
        <v>630396.639595922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507.0356414169556</v>
      </c>
      <c r="AB21" t="n">
        <v>693.7485334204656</v>
      </c>
      <c r="AC21" t="n">
        <v>627.5381470729977</v>
      </c>
      <c r="AD21" t="n">
        <v>507035.6414169556</v>
      </c>
      <c r="AE21" t="n">
        <v>693748.5334204657</v>
      </c>
      <c r="AF21" t="n">
        <v>3.93306757977245e-06</v>
      </c>
      <c r="AG21" t="n">
        <v>8.828125</v>
      </c>
      <c r="AH21" t="n">
        <v>627538.1470729978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504.8739507273378</v>
      </c>
      <c r="AB22" t="n">
        <v>690.7908128518683</v>
      </c>
      <c r="AC22" t="n">
        <v>624.8627072042802</v>
      </c>
      <c r="AD22" t="n">
        <v>504873.9507273379</v>
      </c>
      <c r="AE22" t="n">
        <v>690790.8128518683</v>
      </c>
      <c r="AF22" t="n">
        <v>3.940426882923668e-06</v>
      </c>
      <c r="AG22" t="n">
        <v>8.810763888888889</v>
      </c>
      <c r="AH22" t="n">
        <v>624862.7072042802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501.0616842728707</v>
      </c>
      <c r="AB23" t="n">
        <v>685.5747017035403</v>
      </c>
      <c r="AC23" t="n">
        <v>620.1444143830907</v>
      </c>
      <c r="AD23" t="n">
        <v>501061.6842728707</v>
      </c>
      <c r="AE23" t="n">
        <v>685574.7017035403</v>
      </c>
      <c r="AF23" t="n">
        <v>3.950185958841586e-06</v>
      </c>
      <c r="AG23" t="n">
        <v>8.7890625</v>
      </c>
      <c r="AH23" t="n">
        <v>620144.4143830908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500.0602695248267</v>
      </c>
      <c r="AB24" t="n">
        <v>684.2045218659656</v>
      </c>
      <c r="AC24" t="n">
        <v>618.9050025861549</v>
      </c>
      <c r="AD24" t="n">
        <v>500060.2695248267</v>
      </c>
      <c r="AE24" t="n">
        <v>684204.5218659656</v>
      </c>
      <c r="AF24" t="n">
        <v>3.948746095181565e-06</v>
      </c>
      <c r="AG24" t="n">
        <v>8.791232638888889</v>
      </c>
      <c r="AH24" t="n">
        <v>618905.0025861548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498.8586617431881</v>
      </c>
      <c r="AB25" t="n">
        <v>682.5604290879337</v>
      </c>
      <c r="AC25" t="n">
        <v>617.4178197153595</v>
      </c>
      <c r="AD25" t="n">
        <v>498858.661743188</v>
      </c>
      <c r="AE25" t="n">
        <v>682560.4290879337</v>
      </c>
      <c r="AF25" t="n">
        <v>3.95594541348167e-06</v>
      </c>
      <c r="AG25" t="n">
        <v>8.776041666666666</v>
      </c>
      <c r="AH25" t="n">
        <v>617417.8197153596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495.2741222845937</v>
      </c>
      <c r="AB26" t="n">
        <v>677.655904061965</v>
      </c>
      <c r="AC26" t="n">
        <v>612.981375674325</v>
      </c>
      <c r="AD26" t="n">
        <v>495274.1222845936</v>
      </c>
      <c r="AE26" t="n">
        <v>677655.9040619649</v>
      </c>
      <c r="AF26" t="n">
        <v>3.963624686335114e-06</v>
      </c>
      <c r="AG26" t="n">
        <v>8.758680555555555</v>
      </c>
      <c r="AH26" t="n">
        <v>612981.375674325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494.4742200505303</v>
      </c>
      <c r="AB27" t="n">
        <v>676.5614425361234</v>
      </c>
      <c r="AC27" t="n">
        <v>611.9913680204235</v>
      </c>
      <c r="AD27" t="n">
        <v>494474.2200505303</v>
      </c>
      <c r="AE27" t="n">
        <v>676561.4425361234</v>
      </c>
      <c r="AF27" t="n">
        <v>3.964104640888453e-06</v>
      </c>
      <c r="AG27" t="n">
        <v>8.758680555555555</v>
      </c>
      <c r="AH27" t="n">
        <v>611991.3680204235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491.8500524107262</v>
      </c>
      <c r="AB28" t="n">
        <v>672.9709406012378</v>
      </c>
      <c r="AC28" t="n">
        <v>608.7435385509021</v>
      </c>
      <c r="AD28" t="n">
        <v>491850.0524107261</v>
      </c>
      <c r="AE28" t="n">
        <v>672970.9406012378</v>
      </c>
      <c r="AF28" t="n">
        <v>3.969224156124084e-06</v>
      </c>
      <c r="AG28" t="n">
        <v>8.747829861111111</v>
      </c>
      <c r="AH28" t="n">
        <v>608743.5385509022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492.4439275204738</v>
      </c>
      <c r="AB29" t="n">
        <v>673.7835067263153</v>
      </c>
      <c r="AC29" t="n">
        <v>609.478554505446</v>
      </c>
      <c r="AD29" t="n">
        <v>492443.9275204738</v>
      </c>
      <c r="AE29" t="n">
        <v>673783.5067263152</v>
      </c>
      <c r="AF29" t="n">
        <v>3.970024080379651e-06</v>
      </c>
      <c r="AG29" t="n">
        <v>8.745659722222221</v>
      </c>
      <c r="AH29" t="n">
        <v>609478.554505446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488.9969804421287</v>
      </c>
      <c r="AB30" t="n">
        <v>669.0672416651507</v>
      </c>
      <c r="AC30" t="n">
        <v>605.2124031623996</v>
      </c>
      <c r="AD30" t="n">
        <v>488996.9804421287</v>
      </c>
      <c r="AE30" t="n">
        <v>669067.2416651507</v>
      </c>
      <c r="AF30" t="n">
        <v>3.978183307786436e-06</v>
      </c>
      <c r="AG30" t="n">
        <v>8.728298611111111</v>
      </c>
      <c r="AH30" t="n">
        <v>605212.4031623995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489.0514365620363</v>
      </c>
      <c r="AB31" t="n">
        <v>669.1417509308429</v>
      </c>
      <c r="AC31" t="n">
        <v>605.2798013683483</v>
      </c>
      <c r="AD31" t="n">
        <v>489051.4365620363</v>
      </c>
      <c r="AE31" t="n">
        <v>669141.7509308429</v>
      </c>
      <c r="AF31" t="n">
        <v>3.977543368381982e-06</v>
      </c>
      <c r="AG31" t="n">
        <v>8.728298611111111</v>
      </c>
      <c r="AH31" t="n">
        <v>605279.8013683483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487.9950437519657</v>
      </c>
      <c r="AB32" t="n">
        <v>667.6963476833427</v>
      </c>
      <c r="AC32" t="n">
        <v>603.9723453781534</v>
      </c>
      <c r="AD32" t="n">
        <v>487995.0437519657</v>
      </c>
      <c r="AE32" t="n">
        <v>667696.3476833426</v>
      </c>
      <c r="AF32" t="n">
        <v>3.976263489573073e-06</v>
      </c>
      <c r="AG32" t="n">
        <v>8.73046875</v>
      </c>
      <c r="AH32" t="n">
        <v>603972.3453781534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484.8647714846001</v>
      </c>
      <c r="AB33" t="n">
        <v>663.4133710692672</v>
      </c>
      <c r="AC33" t="n">
        <v>600.0981300409296</v>
      </c>
      <c r="AD33" t="n">
        <v>484864.7714846001</v>
      </c>
      <c r="AE33" t="n">
        <v>663413.3710692672</v>
      </c>
      <c r="AF33" t="n">
        <v>3.983622792724292e-06</v>
      </c>
      <c r="AG33" t="n">
        <v>8.715277777777779</v>
      </c>
      <c r="AH33" t="n">
        <v>600098.1300409297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484.4436258424925</v>
      </c>
      <c r="AB34" t="n">
        <v>662.837141022101</v>
      </c>
      <c r="AC34" t="n">
        <v>599.5768945807214</v>
      </c>
      <c r="AD34" t="n">
        <v>484443.6258424925</v>
      </c>
      <c r="AE34" t="n">
        <v>662837.141022101</v>
      </c>
      <c r="AF34" t="n">
        <v>3.985382626086539e-06</v>
      </c>
      <c r="AG34" t="n">
        <v>8.7109375</v>
      </c>
      <c r="AH34" t="n">
        <v>599576.8945807214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483.1218148753031</v>
      </c>
      <c r="AB35" t="n">
        <v>661.0285809426083</v>
      </c>
      <c r="AC35" t="n">
        <v>597.9409409368853</v>
      </c>
      <c r="AD35" t="n">
        <v>483121.8148753031</v>
      </c>
      <c r="AE35" t="n">
        <v>661028.5809426083</v>
      </c>
      <c r="AF35" t="n">
        <v>3.983622792724292e-06</v>
      </c>
      <c r="AG35" t="n">
        <v>8.715277777777779</v>
      </c>
      <c r="AH35" t="n">
        <v>597940.9409368853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481.7625693127832</v>
      </c>
      <c r="AB36" t="n">
        <v>659.1688011982865</v>
      </c>
      <c r="AC36" t="n">
        <v>596.2586559611442</v>
      </c>
      <c r="AD36" t="n">
        <v>481762.5693127832</v>
      </c>
      <c r="AE36" t="n">
        <v>659168.8011982865</v>
      </c>
      <c r="AF36" t="n">
        <v>3.992741929237757e-06</v>
      </c>
      <c r="AG36" t="n">
        <v>8.695746527777779</v>
      </c>
      <c r="AH36" t="n">
        <v>596258.6559611442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482.4506675656162</v>
      </c>
      <c r="AB37" t="n">
        <v>660.1102875845648</v>
      </c>
      <c r="AC37" t="n">
        <v>597.1102882081007</v>
      </c>
      <c r="AD37" t="n">
        <v>482450.6675656162</v>
      </c>
      <c r="AE37" t="n">
        <v>660110.2875845649</v>
      </c>
      <c r="AF37" t="n">
        <v>3.99194200498219e-06</v>
      </c>
      <c r="AG37" t="n">
        <v>8.697916666666666</v>
      </c>
      <c r="AH37" t="n">
        <v>597110.2882081007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481.0479650087174</v>
      </c>
      <c r="AB38" t="n">
        <v>658.1910480633467</v>
      </c>
      <c r="AC38" t="n">
        <v>595.3742182131181</v>
      </c>
      <c r="AD38" t="n">
        <v>481047.9650087174</v>
      </c>
      <c r="AE38" t="n">
        <v>658191.0480633467</v>
      </c>
      <c r="AF38" t="n">
        <v>3.990982095875511e-06</v>
      </c>
      <c r="AG38" t="n">
        <v>8.700086805555555</v>
      </c>
      <c r="AH38" t="n">
        <v>595374.218213118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481.8693684441938</v>
      </c>
      <c r="AB39" t="n">
        <v>659.3149284815277</v>
      </c>
      <c r="AC39" t="n">
        <v>596.3908370615637</v>
      </c>
      <c r="AD39" t="n">
        <v>481869.3684441937</v>
      </c>
      <c r="AE39" t="n">
        <v>659314.9284815276</v>
      </c>
      <c r="AF39" t="n">
        <v>3.991462050428849e-06</v>
      </c>
      <c r="AG39" t="n">
        <v>8.697916666666666</v>
      </c>
      <c r="AH39" t="n">
        <v>596390.8370615637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483.2188553089518</v>
      </c>
      <c r="AB40" t="n">
        <v>661.1613559450482</v>
      </c>
      <c r="AC40" t="n">
        <v>598.0610440794433</v>
      </c>
      <c r="AD40" t="n">
        <v>483218.8553089519</v>
      </c>
      <c r="AE40" t="n">
        <v>661161.3559450482</v>
      </c>
      <c r="AF40" t="n">
        <v>3.991302065577737e-06</v>
      </c>
      <c r="AG40" t="n">
        <v>8.697916666666666</v>
      </c>
      <c r="AH40" t="n">
        <v>598061.0440794432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484.7531042634535</v>
      </c>
      <c r="AB41" t="n">
        <v>663.2605830508843</v>
      </c>
      <c r="AC41" t="n">
        <v>599.9599238965822</v>
      </c>
      <c r="AD41" t="n">
        <v>484753.1042634535</v>
      </c>
      <c r="AE41" t="n">
        <v>663260.5830508843</v>
      </c>
      <c r="AF41" t="n">
        <v>3.990822111024396e-06</v>
      </c>
      <c r="AG41" t="n">
        <v>8.700086805555555</v>
      </c>
      <c r="AH41" t="n">
        <v>599959.9238965821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804.5981754797344</v>
      </c>
      <c r="AB2" t="n">
        <v>1100.886720057668</v>
      </c>
      <c r="AC2" t="n">
        <v>995.8196365995791</v>
      </c>
      <c r="AD2" t="n">
        <v>804598.1754797344</v>
      </c>
      <c r="AE2" t="n">
        <v>1100886.720057668</v>
      </c>
      <c r="AF2" t="n">
        <v>2.953524074686737e-06</v>
      </c>
      <c r="AG2" t="n">
        <v>13.48958333333333</v>
      </c>
      <c r="AH2" t="n">
        <v>995819.6365995791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540.8516125651201</v>
      </c>
      <c r="AB3" t="n">
        <v>740.0170370007417</v>
      </c>
      <c r="AC3" t="n">
        <v>669.3908496098248</v>
      </c>
      <c r="AD3" t="n">
        <v>540851.6125651201</v>
      </c>
      <c r="AE3" t="n">
        <v>740017.0370007417</v>
      </c>
      <c r="AF3" t="n">
        <v>3.798988012271894e-06</v>
      </c>
      <c r="AG3" t="n">
        <v>10.48828125</v>
      </c>
      <c r="AH3" t="n">
        <v>669390.8496098248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481.7285390233444</v>
      </c>
      <c r="AB4" t="n">
        <v>659.1222394549659</v>
      </c>
      <c r="AC4" t="n">
        <v>596.2165380052564</v>
      </c>
      <c r="AD4" t="n">
        <v>481728.5390233444</v>
      </c>
      <c r="AE4" t="n">
        <v>659122.2394549659</v>
      </c>
      <c r="AF4" t="n">
        <v>4.099903407212627e-06</v>
      </c>
      <c r="AG4" t="n">
        <v>9.717881944444445</v>
      </c>
      <c r="AH4" t="n">
        <v>596216.5380052564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458.3653131850728</v>
      </c>
      <c r="AB5" t="n">
        <v>627.1556431502629</v>
      </c>
      <c r="AC5" t="n">
        <v>567.3007887864745</v>
      </c>
      <c r="AD5" t="n">
        <v>458365.3131850728</v>
      </c>
      <c r="AE5" t="n">
        <v>627155.6431502629</v>
      </c>
      <c r="AF5" t="n">
        <v>4.255042826812944e-06</v>
      </c>
      <c r="AG5" t="n">
        <v>9.364149305555555</v>
      </c>
      <c r="AH5" t="n">
        <v>567300.7887864745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435.4989036633352</v>
      </c>
      <c r="AB6" t="n">
        <v>595.8688128478306</v>
      </c>
      <c r="AC6" t="n">
        <v>538.9999296567642</v>
      </c>
      <c r="AD6" t="n">
        <v>435498.9036633353</v>
      </c>
      <c r="AE6" t="n">
        <v>595868.8128478306</v>
      </c>
      <c r="AF6" t="n">
        <v>4.347024896895499e-06</v>
      </c>
      <c r="AG6" t="n">
        <v>9.166666666666666</v>
      </c>
      <c r="AH6" t="n">
        <v>538999.9296567641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425.2765307251281</v>
      </c>
      <c r="AB7" t="n">
        <v>581.88211121451</v>
      </c>
      <c r="AC7" t="n">
        <v>526.3480991968688</v>
      </c>
      <c r="AD7" t="n">
        <v>425276.5307251281</v>
      </c>
      <c r="AE7" t="n">
        <v>581882.11121451</v>
      </c>
      <c r="AF7" t="n">
        <v>4.41091663419835e-06</v>
      </c>
      <c r="AG7" t="n">
        <v>9.032118055555555</v>
      </c>
      <c r="AH7" t="n">
        <v>526348.0991968688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419.1629196613551</v>
      </c>
      <c r="AB8" t="n">
        <v>573.5171988435711</v>
      </c>
      <c r="AC8" t="n">
        <v>518.7815223223839</v>
      </c>
      <c r="AD8" t="n">
        <v>419162.9196613551</v>
      </c>
      <c r="AE8" t="n">
        <v>573517.1988435711</v>
      </c>
      <c r="AF8" t="n">
        <v>4.446718038721501e-06</v>
      </c>
      <c r="AG8" t="n">
        <v>8.960503472222221</v>
      </c>
      <c r="AH8" t="n">
        <v>518781.5223223839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411.4692412459539</v>
      </c>
      <c r="AB9" t="n">
        <v>562.9903686144826</v>
      </c>
      <c r="AC9" t="n">
        <v>509.2593579958607</v>
      </c>
      <c r="AD9" t="n">
        <v>411469.2412459539</v>
      </c>
      <c r="AE9" t="n">
        <v>562990.3686144826</v>
      </c>
      <c r="AF9" t="n">
        <v>4.488578142471644e-06</v>
      </c>
      <c r="AG9" t="n">
        <v>8.875868055555555</v>
      </c>
      <c r="AH9" t="n">
        <v>509259.3579958607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405.8519899030603</v>
      </c>
      <c r="AB10" t="n">
        <v>555.3045975114962</v>
      </c>
      <c r="AC10" t="n">
        <v>502.3071060998958</v>
      </c>
      <c r="AD10" t="n">
        <v>405851.9899030603</v>
      </c>
      <c r="AE10" t="n">
        <v>555304.5975114963</v>
      </c>
      <c r="AF10" t="n">
        <v>4.51758645998271e-06</v>
      </c>
      <c r="AG10" t="n">
        <v>8.819444444444445</v>
      </c>
      <c r="AH10" t="n">
        <v>502307.1060998958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401.198508759292</v>
      </c>
      <c r="AB11" t="n">
        <v>548.9374993134935</v>
      </c>
      <c r="AC11" t="n">
        <v>496.5476748176321</v>
      </c>
      <c r="AD11" t="n">
        <v>401198.508759292</v>
      </c>
      <c r="AE11" t="n">
        <v>548937.4993134935</v>
      </c>
      <c r="AF11" t="n">
        <v>4.536129751556239e-06</v>
      </c>
      <c r="AG11" t="n">
        <v>8.782552083333334</v>
      </c>
      <c r="AH11" t="n">
        <v>496547.6748176321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397.1535610357843</v>
      </c>
      <c r="AB12" t="n">
        <v>543.4030233876913</v>
      </c>
      <c r="AC12" t="n">
        <v>491.5414015065026</v>
      </c>
      <c r="AD12" t="n">
        <v>397153.5610357843</v>
      </c>
      <c r="AE12" t="n">
        <v>543403.0233876912</v>
      </c>
      <c r="AF12" t="n">
        <v>4.548981537795319e-06</v>
      </c>
      <c r="AG12" t="n">
        <v>8.758680555555555</v>
      </c>
      <c r="AH12" t="n">
        <v>491541.4015065025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392.4031254176599</v>
      </c>
      <c r="AB13" t="n">
        <v>536.9032678005451</v>
      </c>
      <c r="AC13" t="n">
        <v>485.6619734701293</v>
      </c>
      <c r="AD13" t="n">
        <v>392403.1254176599</v>
      </c>
      <c r="AE13" t="n">
        <v>536903.2678005451</v>
      </c>
      <c r="AF13" t="n">
        <v>4.563118502658306e-06</v>
      </c>
      <c r="AG13" t="n">
        <v>8.73046875</v>
      </c>
      <c r="AH13" t="n">
        <v>485661.9734701293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386.9123818204206</v>
      </c>
      <c r="AB14" t="n">
        <v>529.3905901762907</v>
      </c>
      <c r="AC14" t="n">
        <v>478.8662952542246</v>
      </c>
      <c r="AD14" t="n">
        <v>386912.3818204206</v>
      </c>
      <c r="AE14" t="n">
        <v>529390.5901762907</v>
      </c>
      <c r="AF14" t="n">
        <v>4.576153885843658e-06</v>
      </c>
      <c r="AG14" t="n">
        <v>8.706597222222221</v>
      </c>
      <c r="AH14" t="n">
        <v>478866.2952542246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384.4619595194822</v>
      </c>
      <c r="AB15" t="n">
        <v>526.0378142791445</v>
      </c>
      <c r="AC15" t="n">
        <v>475.8335035830515</v>
      </c>
      <c r="AD15" t="n">
        <v>384461.9595194822</v>
      </c>
      <c r="AE15" t="n">
        <v>526037.8142791445</v>
      </c>
      <c r="AF15" t="n">
        <v>4.591025238491736e-06</v>
      </c>
      <c r="AG15" t="n">
        <v>8.678385416666666</v>
      </c>
      <c r="AH15" t="n">
        <v>475833.5035830515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381.1531273456375</v>
      </c>
      <c r="AB16" t="n">
        <v>521.5105241235171</v>
      </c>
      <c r="AC16" t="n">
        <v>471.7382916457856</v>
      </c>
      <c r="AD16" t="n">
        <v>381153.1273456375</v>
      </c>
      <c r="AE16" t="n">
        <v>521510.5241235171</v>
      </c>
      <c r="AF16" t="n">
        <v>4.596165952987368e-06</v>
      </c>
      <c r="AG16" t="n">
        <v>8.669704861111111</v>
      </c>
      <c r="AH16" t="n">
        <v>471738.2916457856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382.1523142587148</v>
      </c>
      <c r="AB17" t="n">
        <v>522.877655739005</v>
      </c>
      <c r="AC17" t="n">
        <v>472.9749461386726</v>
      </c>
      <c r="AD17" t="n">
        <v>382152.3142587148</v>
      </c>
      <c r="AE17" t="n">
        <v>522877.6557390051</v>
      </c>
      <c r="AF17" t="n">
        <v>4.596900340772458e-06</v>
      </c>
      <c r="AG17" t="n">
        <v>8.667534722222221</v>
      </c>
      <c r="AH17" t="n">
        <v>472974.9461386726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383.002028492202</v>
      </c>
      <c r="AB18" t="n">
        <v>524.0402722400086</v>
      </c>
      <c r="AC18" t="n">
        <v>474.0266041525628</v>
      </c>
      <c r="AD18" t="n">
        <v>383002.028492202</v>
      </c>
      <c r="AE18" t="n">
        <v>524040.2722400086</v>
      </c>
      <c r="AF18" t="n">
        <v>4.597267534665002e-06</v>
      </c>
      <c r="AG18" t="n">
        <v>8.667534722222221</v>
      </c>
      <c r="AH18" t="n">
        <v>474026.6041525628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606.1002744163173</v>
      </c>
      <c r="AB2" t="n">
        <v>829.2931347133514</v>
      </c>
      <c r="AC2" t="n">
        <v>750.1465618565331</v>
      </c>
      <c r="AD2" t="n">
        <v>606100.2744163173</v>
      </c>
      <c r="AE2" t="n">
        <v>829293.1347133514</v>
      </c>
      <c r="AF2" t="n">
        <v>3.564030764572601e-06</v>
      </c>
      <c r="AG2" t="n">
        <v>12.04861111111111</v>
      </c>
      <c r="AH2" t="n">
        <v>750146.5618565332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450.0653575851824</v>
      </c>
      <c r="AB3" t="n">
        <v>615.7992777302946</v>
      </c>
      <c r="AC3" t="n">
        <v>557.0282589434291</v>
      </c>
      <c r="AD3" t="n">
        <v>450065.3575851824</v>
      </c>
      <c r="AE3" t="n">
        <v>615799.2777302946</v>
      </c>
      <c r="AF3" t="n">
        <v>4.325037999779475e-06</v>
      </c>
      <c r="AG3" t="n">
        <v>9.928385416666666</v>
      </c>
      <c r="AH3" t="n">
        <v>557028.2589434291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408.8893186099364</v>
      </c>
      <c r="AB4" t="n">
        <v>559.4604046457296</v>
      </c>
      <c r="AC4" t="n">
        <v>506.0662888339498</v>
      </c>
      <c r="AD4" t="n">
        <v>408889.3186099364</v>
      </c>
      <c r="AE4" t="n">
        <v>559460.4046457296</v>
      </c>
      <c r="AF4" t="n">
        <v>4.577915598997984e-06</v>
      </c>
      <c r="AG4" t="n">
        <v>9.379340277777779</v>
      </c>
      <c r="AH4" t="n">
        <v>506066.2888339498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383.2072897598473</v>
      </c>
      <c r="AB5" t="n">
        <v>524.3211197618887</v>
      </c>
      <c r="AC5" t="n">
        <v>474.2806479811268</v>
      </c>
      <c r="AD5" t="n">
        <v>383207.2897598473</v>
      </c>
      <c r="AE5" t="n">
        <v>524321.1197618886</v>
      </c>
      <c r="AF5" t="n">
        <v>4.712862799832901e-06</v>
      </c>
      <c r="AG5" t="n">
        <v>9.112413194444445</v>
      </c>
      <c r="AH5" t="n">
        <v>474280.6479811268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371.8430907325919</v>
      </c>
      <c r="AB6" t="n">
        <v>508.7721212997207</v>
      </c>
      <c r="AC6" t="n">
        <v>460.2156241090316</v>
      </c>
      <c r="AD6" t="n">
        <v>371843.0907325919</v>
      </c>
      <c r="AE6" t="n">
        <v>508772.1212997207</v>
      </c>
      <c r="AF6" t="n">
        <v>4.792604327598988e-06</v>
      </c>
      <c r="AG6" t="n">
        <v>8.960503472222221</v>
      </c>
      <c r="AH6" t="n">
        <v>460215.6241090316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362.0199970748828</v>
      </c>
      <c r="AB7" t="n">
        <v>495.3317311929362</v>
      </c>
      <c r="AC7" t="n">
        <v>448.0579659703328</v>
      </c>
      <c r="AD7" t="n">
        <v>362019.9970748828</v>
      </c>
      <c r="AE7" t="n">
        <v>495331.7311929362</v>
      </c>
      <c r="AF7" t="n">
        <v>4.855724792505642e-06</v>
      </c>
      <c r="AG7" t="n">
        <v>8.843315972222221</v>
      </c>
      <c r="AH7" t="n">
        <v>448057.9659703327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356.3935584269904</v>
      </c>
      <c r="AB8" t="n">
        <v>487.6333896139352</v>
      </c>
      <c r="AC8" t="n">
        <v>441.0943433069411</v>
      </c>
      <c r="AD8" t="n">
        <v>356393.5584269903</v>
      </c>
      <c r="AE8" t="n">
        <v>487633.3896139351</v>
      </c>
      <c r="AF8" t="n">
        <v>4.883822303529921e-06</v>
      </c>
      <c r="AG8" t="n">
        <v>8.793402777777779</v>
      </c>
      <c r="AH8" t="n">
        <v>441094.3433069411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348.8466670155211</v>
      </c>
      <c r="AB9" t="n">
        <v>477.307399839412</v>
      </c>
      <c r="AC9" t="n">
        <v>431.7538515038809</v>
      </c>
      <c r="AD9" t="n">
        <v>348846.6670155211</v>
      </c>
      <c r="AE9" t="n">
        <v>477307.399839412</v>
      </c>
      <c r="AF9" t="n">
        <v>4.920032476187969e-06</v>
      </c>
      <c r="AG9" t="n">
        <v>8.728298611111111</v>
      </c>
      <c r="AH9" t="n">
        <v>431753.8515038809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344.8663707097722</v>
      </c>
      <c r="AB10" t="n">
        <v>471.8613828356064</v>
      </c>
      <c r="AC10" t="n">
        <v>426.8275947193856</v>
      </c>
      <c r="AD10" t="n">
        <v>344866.3707097722</v>
      </c>
      <c r="AE10" t="n">
        <v>471861.3828356065</v>
      </c>
      <c r="AF10" t="n">
        <v>4.934476971292e-06</v>
      </c>
      <c r="AG10" t="n">
        <v>8.702256944444445</v>
      </c>
      <c r="AH10" t="n">
        <v>426827.5947193856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342.2702381470888</v>
      </c>
      <c r="AB11" t="n">
        <v>468.3092397300576</v>
      </c>
      <c r="AC11" t="n">
        <v>423.6144631663663</v>
      </c>
      <c r="AD11" t="n">
        <v>342270.2381470889</v>
      </c>
      <c r="AE11" t="n">
        <v>468309.2397300577</v>
      </c>
      <c r="AF11" t="n">
        <v>4.947734247620358e-06</v>
      </c>
      <c r="AG11" t="n">
        <v>8.678385416666666</v>
      </c>
      <c r="AH11" t="n">
        <v>423614.4631663663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343.9885474332511</v>
      </c>
      <c r="AB12" t="n">
        <v>470.6603063018406</v>
      </c>
      <c r="AC12" t="n">
        <v>425.7411472442809</v>
      </c>
      <c r="AD12" t="n">
        <v>343988.5474332512</v>
      </c>
      <c r="AE12" t="n">
        <v>470660.3063018406</v>
      </c>
      <c r="AF12" t="n">
        <v>4.946547028844683e-06</v>
      </c>
      <c r="AG12" t="n">
        <v>8.680555555555555</v>
      </c>
      <c r="AH12" t="n">
        <v>425741.1472442809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479.2895322314276</v>
      </c>
      <c r="AB2" t="n">
        <v>655.7850827608798</v>
      </c>
      <c r="AC2" t="n">
        <v>593.1978748623252</v>
      </c>
      <c r="AD2" t="n">
        <v>479289.5322314277</v>
      </c>
      <c r="AE2" t="n">
        <v>655785.0827608799</v>
      </c>
      <c r="AF2" t="n">
        <v>4.112209324936864e-06</v>
      </c>
      <c r="AG2" t="n">
        <v>11.1328125</v>
      </c>
      <c r="AH2" t="n">
        <v>593197.8748623251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379.2800044251056</v>
      </c>
      <c r="AB3" t="n">
        <v>518.9476347072942</v>
      </c>
      <c r="AC3" t="n">
        <v>469.4200007984092</v>
      </c>
      <c r="AD3" t="n">
        <v>379280.0044251056</v>
      </c>
      <c r="AE3" t="n">
        <v>518947.6347072943</v>
      </c>
      <c r="AF3" t="n">
        <v>4.78185954285024e-06</v>
      </c>
      <c r="AG3" t="n">
        <v>9.574652777777779</v>
      </c>
      <c r="AH3" t="n">
        <v>469420.0007984092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346.7609612026526</v>
      </c>
      <c r="AB4" t="n">
        <v>474.4536451313989</v>
      </c>
      <c r="AC4" t="n">
        <v>429.1724551399306</v>
      </c>
      <c r="AD4" t="n">
        <v>346760.9612026526</v>
      </c>
      <c r="AE4" t="n">
        <v>474453.6451313989</v>
      </c>
      <c r="AF4" t="n">
        <v>5.008873920441541e-06</v>
      </c>
      <c r="AG4" t="n">
        <v>9.140625</v>
      </c>
      <c r="AH4" t="n">
        <v>429172.4551399306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331.0862077242032</v>
      </c>
      <c r="AB5" t="n">
        <v>453.006755900866</v>
      </c>
      <c r="AC5" t="n">
        <v>409.7724269166617</v>
      </c>
      <c r="AD5" t="n">
        <v>331086.2077242032</v>
      </c>
      <c r="AE5" t="n">
        <v>453006.755900866</v>
      </c>
      <c r="AF5" t="n">
        <v>5.136727742765267e-06</v>
      </c>
      <c r="AG5" t="n">
        <v>8.912760416666666</v>
      </c>
      <c r="AH5" t="n">
        <v>409772.4269166617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321.5704805684799</v>
      </c>
      <c r="AB6" t="n">
        <v>439.9869182021517</v>
      </c>
      <c r="AC6" t="n">
        <v>397.9951842544557</v>
      </c>
      <c r="AD6" t="n">
        <v>321570.4805684799</v>
      </c>
      <c r="AE6" t="n">
        <v>439986.9182021517</v>
      </c>
      <c r="AF6" t="n">
        <v>5.2038193524995e-06</v>
      </c>
      <c r="AG6" t="n">
        <v>8.797743055555555</v>
      </c>
      <c r="AH6" t="n">
        <v>397995.1842544557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313.7176570135086</v>
      </c>
      <c r="AB7" t="n">
        <v>429.2423385721153</v>
      </c>
      <c r="AC7" t="n">
        <v>388.2760522241978</v>
      </c>
      <c r="AD7" t="n">
        <v>313717.6570135086</v>
      </c>
      <c r="AE7" t="n">
        <v>429242.3385721153</v>
      </c>
      <c r="AF7" t="n">
        <v>5.241795735367933e-06</v>
      </c>
      <c r="AG7" t="n">
        <v>8.734809027777779</v>
      </c>
      <c r="AH7" t="n">
        <v>388276.0522241978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314.4331069547962</v>
      </c>
      <c r="AB8" t="n">
        <v>430.2212487452088</v>
      </c>
      <c r="AC8" t="n">
        <v>389.1615365842804</v>
      </c>
      <c r="AD8" t="n">
        <v>314433.1069547962</v>
      </c>
      <c r="AE8" t="n">
        <v>430221.2487452088</v>
      </c>
      <c r="AF8" t="n">
        <v>5.246437293274075e-06</v>
      </c>
      <c r="AG8" t="n">
        <v>8.726128472222221</v>
      </c>
      <c r="AH8" t="n">
        <v>389161.5365842804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302.3818262287317</v>
      </c>
      <c r="AB2" t="n">
        <v>413.7321547908248</v>
      </c>
      <c r="AC2" t="n">
        <v>374.246138614314</v>
      </c>
      <c r="AD2" t="n">
        <v>302381.8262287317</v>
      </c>
      <c r="AE2" t="n">
        <v>413732.1547908248</v>
      </c>
      <c r="AF2" t="n">
        <v>5.376874006017918e-06</v>
      </c>
      <c r="AG2" t="n">
        <v>9.802517361111111</v>
      </c>
      <c r="AH2" t="n">
        <v>374246.138614314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258.8727539011662</v>
      </c>
      <c r="AB3" t="n">
        <v>354.2011225474491</v>
      </c>
      <c r="AC3" t="n">
        <v>320.3966645359175</v>
      </c>
      <c r="AD3" t="n">
        <v>258872.7539011662</v>
      </c>
      <c r="AE3" t="n">
        <v>354201.1225474491</v>
      </c>
      <c r="AF3" t="n">
        <v>5.86069065702468e-06</v>
      </c>
      <c r="AG3" t="n">
        <v>8.993055555555555</v>
      </c>
      <c r="AH3" t="n">
        <v>320396.6645359175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258.1808246496248</v>
      </c>
      <c r="AB4" t="n">
        <v>353.2543944197259</v>
      </c>
      <c r="AC4" t="n">
        <v>319.540290811963</v>
      </c>
      <c r="AD4" t="n">
        <v>258180.8246496248</v>
      </c>
      <c r="AE4" t="n">
        <v>353254.3944197259</v>
      </c>
      <c r="AF4" t="n">
        <v>5.891779277169693e-06</v>
      </c>
      <c r="AG4" t="n">
        <v>8.9453125</v>
      </c>
      <c r="AH4" t="n">
        <v>319540.290811963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1042.55906549889</v>
      </c>
      <c r="AB2" t="n">
        <v>1426.475307875425</v>
      </c>
      <c r="AC2" t="n">
        <v>1290.334506562463</v>
      </c>
      <c r="AD2" t="n">
        <v>1042559.06549889</v>
      </c>
      <c r="AE2" t="n">
        <v>1426475.307875425</v>
      </c>
      <c r="AF2" t="n">
        <v>2.479024181090143e-06</v>
      </c>
      <c r="AG2" t="n">
        <v>15.14539930555556</v>
      </c>
      <c r="AH2" t="n">
        <v>1290334.506562463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641.8054842469156</v>
      </c>
      <c r="AB3" t="n">
        <v>878.1465780062614</v>
      </c>
      <c r="AC3" t="n">
        <v>794.3375010878062</v>
      </c>
      <c r="AD3" t="n">
        <v>641805.4842469157</v>
      </c>
      <c r="AE3" t="n">
        <v>878146.5780062614</v>
      </c>
      <c r="AF3" t="n">
        <v>3.395162723725004e-06</v>
      </c>
      <c r="AG3" t="n">
        <v>11.05902777777778</v>
      </c>
      <c r="AH3" t="n">
        <v>794337.5010878062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562.3679832594886</v>
      </c>
      <c r="AB4" t="n">
        <v>769.4566846200579</v>
      </c>
      <c r="AC4" t="n">
        <v>696.0208185791585</v>
      </c>
      <c r="AD4" t="n">
        <v>562367.9832594886</v>
      </c>
      <c r="AE4" t="n">
        <v>769456.6846200579</v>
      </c>
      <c r="AF4" t="n">
        <v>3.725111014717391e-06</v>
      </c>
      <c r="AG4" t="n">
        <v>10.08029513888889</v>
      </c>
      <c r="AH4" t="n">
        <v>696020.8185791585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523.0221971407871</v>
      </c>
      <c r="AB5" t="n">
        <v>715.6220442388744</v>
      </c>
      <c r="AC5" t="n">
        <v>647.324080718563</v>
      </c>
      <c r="AD5" t="n">
        <v>523022.197140787</v>
      </c>
      <c r="AE5" t="n">
        <v>715622.0442388745</v>
      </c>
      <c r="AF5" t="n">
        <v>3.889825630881392e-06</v>
      </c>
      <c r="AG5" t="n">
        <v>9.652777777777779</v>
      </c>
      <c r="AH5" t="n">
        <v>647324.0807185629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503.8615486995452</v>
      </c>
      <c r="AB6" t="n">
        <v>689.4055997334169</v>
      </c>
      <c r="AC6" t="n">
        <v>623.6096968816951</v>
      </c>
      <c r="AD6" t="n">
        <v>503861.5486995452</v>
      </c>
      <c r="AE6" t="n">
        <v>689405.5997334169</v>
      </c>
      <c r="AF6" t="n">
        <v>3.999520028620863e-06</v>
      </c>
      <c r="AG6" t="n">
        <v>9.388020833333334</v>
      </c>
      <c r="AH6" t="n">
        <v>623609.6968816951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483.1094337448206</v>
      </c>
      <c r="AB7" t="n">
        <v>661.0116405336651</v>
      </c>
      <c r="AC7" t="n">
        <v>597.9256172967956</v>
      </c>
      <c r="AD7" t="n">
        <v>483109.4337448206</v>
      </c>
      <c r="AE7" t="n">
        <v>661011.6405336651</v>
      </c>
      <c r="AF7" t="n">
        <v>4.065959537661806e-06</v>
      </c>
      <c r="AG7" t="n">
        <v>9.233940972222221</v>
      </c>
      <c r="AH7" t="n">
        <v>597925.6172967956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473.6844471841937</v>
      </c>
      <c r="AB8" t="n">
        <v>648.1159581203542</v>
      </c>
      <c r="AC8" t="n">
        <v>586.2606807138071</v>
      </c>
      <c r="AD8" t="n">
        <v>473684.4471841937</v>
      </c>
      <c r="AE8" t="n">
        <v>648115.9581203542</v>
      </c>
      <c r="AF8" t="n">
        <v>4.120114658312366e-06</v>
      </c>
      <c r="AG8" t="n">
        <v>9.112413194444445</v>
      </c>
      <c r="AH8" t="n">
        <v>586260.6807138071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466.472046812961</v>
      </c>
      <c r="AB9" t="n">
        <v>638.2476337437859</v>
      </c>
      <c r="AC9" t="n">
        <v>577.3341753654582</v>
      </c>
      <c r="AD9" t="n">
        <v>466472.046812961</v>
      </c>
      <c r="AE9" t="n">
        <v>638247.6337437859</v>
      </c>
      <c r="AF9" t="n">
        <v>4.160255195024601e-06</v>
      </c>
      <c r="AG9" t="n">
        <v>9.025607638888889</v>
      </c>
      <c r="AH9" t="n">
        <v>577334.1753654582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461.1063868311833</v>
      </c>
      <c r="AB10" t="n">
        <v>630.9061010405059</v>
      </c>
      <c r="AC10" t="n">
        <v>570.6933082394734</v>
      </c>
      <c r="AD10" t="n">
        <v>461106.3868311833</v>
      </c>
      <c r="AE10" t="n">
        <v>630906.1010405058</v>
      </c>
      <c r="AF10" t="n">
        <v>4.185170010914954e-06</v>
      </c>
      <c r="AG10" t="n">
        <v>8.971354166666666</v>
      </c>
      <c r="AH10" t="n">
        <v>570693.3082394734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455.2975877446746</v>
      </c>
      <c r="AB11" t="n">
        <v>622.9582458642151</v>
      </c>
      <c r="AC11" t="n">
        <v>563.5039852063231</v>
      </c>
      <c r="AD11" t="n">
        <v>455297.5877446746</v>
      </c>
      <c r="AE11" t="n">
        <v>622958.2458642151</v>
      </c>
      <c r="AF11" t="n">
        <v>4.214237296120367e-06</v>
      </c>
      <c r="AG11" t="n">
        <v>8.910590277777779</v>
      </c>
      <c r="AH11" t="n">
        <v>563503.9852063231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451.510837963514</v>
      </c>
      <c r="AB12" t="n">
        <v>617.7770477540214</v>
      </c>
      <c r="AC12" t="n">
        <v>558.8172733719091</v>
      </c>
      <c r="AD12" t="n">
        <v>451510.837963514</v>
      </c>
      <c r="AE12" t="n">
        <v>617777.0477540214</v>
      </c>
      <c r="AF12" t="n">
        <v>4.232577368928542e-06</v>
      </c>
      <c r="AG12" t="n">
        <v>8.871527777777779</v>
      </c>
      <c r="AH12" t="n">
        <v>558817.273371909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448.3351250266927</v>
      </c>
      <c r="AB13" t="n">
        <v>613.4318972112956</v>
      </c>
      <c r="AC13" t="n">
        <v>554.8868178985239</v>
      </c>
      <c r="AD13" t="n">
        <v>448335.1250266926</v>
      </c>
      <c r="AE13" t="n">
        <v>613431.8972112956</v>
      </c>
      <c r="AF13" t="n">
        <v>4.245726855092896e-06</v>
      </c>
      <c r="AG13" t="n">
        <v>8.843315972222221</v>
      </c>
      <c r="AH13" t="n">
        <v>554886.8178985239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444.1306091481488</v>
      </c>
      <c r="AB14" t="n">
        <v>607.6790930961226</v>
      </c>
      <c r="AC14" t="n">
        <v>549.6830533339917</v>
      </c>
      <c r="AD14" t="n">
        <v>444130.6091481489</v>
      </c>
      <c r="AE14" t="n">
        <v>607679.0930961226</v>
      </c>
      <c r="AF14" t="n">
        <v>4.259395399921631e-06</v>
      </c>
      <c r="AG14" t="n">
        <v>8.815104166666666</v>
      </c>
      <c r="AH14" t="n">
        <v>549683.0533339917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440.3378882341457</v>
      </c>
      <c r="AB15" t="n">
        <v>602.489725018546</v>
      </c>
      <c r="AC15" t="n">
        <v>544.9889512624152</v>
      </c>
      <c r="AD15" t="n">
        <v>440337.8882341458</v>
      </c>
      <c r="AE15" t="n">
        <v>602489.725018546</v>
      </c>
      <c r="AF15" t="n">
        <v>4.273756022969543e-06</v>
      </c>
      <c r="AG15" t="n">
        <v>8.784722222222221</v>
      </c>
      <c r="AH15" t="n">
        <v>544988.9512624152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437.0373474454283</v>
      </c>
      <c r="AB16" t="n">
        <v>597.9737795018398</v>
      </c>
      <c r="AC16" t="n">
        <v>540.904001247654</v>
      </c>
      <c r="AD16" t="n">
        <v>437037.3474454283</v>
      </c>
      <c r="AE16" t="n">
        <v>597973.7795018398</v>
      </c>
      <c r="AF16" t="n">
        <v>4.28742456779828e-06</v>
      </c>
      <c r="AG16" t="n">
        <v>8.756510416666666</v>
      </c>
      <c r="AH16" t="n">
        <v>540904.0012476541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433.9302813725829</v>
      </c>
      <c r="AB17" t="n">
        <v>593.7225546268919</v>
      </c>
      <c r="AC17" t="n">
        <v>537.0585073081396</v>
      </c>
      <c r="AD17" t="n">
        <v>433930.2813725829</v>
      </c>
      <c r="AE17" t="n">
        <v>593722.5546268919</v>
      </c>
      <c r="AF17" t="n">
        <v>4.294864408654426e-06</v>
      </c>
      <c r="AG17" t="n">
        <v>8.743489583333334</v>
      </c>
      <c r="AH17" t="n">
        <v>537058.5073081396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430.1630657383547</v>
      </c>
      <c r="AB18" t="n">
        <v>588.5680839983165</v>
      </c>
      <c r="AC18" t="n">
        <v>532.3959721220107</v>
      </c>
      <c r="AD18" t="n">
        <v>430163.0657383547</v>
      </c>
      <c r="AE18" t="n">
        <v>588568.0839983165</v>
      </c>
      <c r="AF18" t="n">
        <v>4.301785190846191e-06</v>
      </c>
      <c r="AG18" t="n">
        <v>8.728298611111111</v>
      </c>
      <c r="AH18" t="n">
        <v>532395.9721220107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426.7067726131371</v>
      </c>
      <c r="AB19" t="n">
        <v>583.8390312635028</v>
      </c>
      <c r="AC19" t="n">
        <v>528.1182535429402</v>
      </c>
      <c r="AD19" t="n">
        <v>426706.7726131371</v>
      </c>
      <c r="AE19" t="n">
        <v>583839.0312635028</v>
      </c>
      <c r="AF19" t="n">
        <v>4.309225031702338e-06</v>
      </c>
      <c r="AG19" t="n">
        <v>8.713107638888889</v>
      </c>
      <c r="AH19" t="n">
        <v>528118.2535429402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425.1015393890834</v>
      </c>
      <c r="AB20" t="n">
        <v>581.6426803484607</v>
      </c>
      <c r="AC20" t="n">
        <v>526.1315192766317</v>
      </c>
      <c r="AD20" t="n">
        <v>425101.5393890834</v>
      </c>
      <c r="AE20" t="n">
        <v>581642.6803484607</v>
      </c>
      <c r="AF20" t="n">
        <v>4.316145813894104e-06</v>
      </c>
      <c r="AG20" t="n">
        <v>8.700086805555555</v>
      </c>
      <c r="AH20" t="n">
        <v>526131.5192766318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420.575957459418</v>
      </c>
      <c r="AB21" t="n">
        <v>575.4505794977088</v>
      </c>
      <c r="AC21" t="n">
        <v>520.5303838404075</v>
      </c>
      <c r="AD21" t="n">
        <v>420575.957459418</v>
      </c>
      <c r="AE21" t="n">
        <v>575450.5794977087</v>
      </c>
      <c r="AF21" t="n">
        <v>4.323931693859837e-06</v>
      </c>
      <c r="AG21" t="n">
        <v>8.682725694444445</v>
      </c>
      <c r="AH21" t="n">
        <v>520530.3838404075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418.7066240028021</v>
      </c>
      <c r="AB22" t="n">
        <v>572.8928749931951</v>
      </c>
      <c r="AC22" t="n">
        <v>518.2167830640439</v>
      </c>
      <c r="AD22" t="n">
        <v>418706.6240028021</v>
      </c>
      <c r="AE22" t="n">
        <v>572892.8749931951</v>
      </c>
      <c r="AF22" t="n">
        <v>4.322720556976279e-06</v>
      </c>
      <c r="AG22" t="n">
        <v>8.684895833333334</v>
      </c>
      <c r="AH22" t="n">
        <v>518216.7830640438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418.8419263957271</v>
      </c>
      <c r="AB23" t="n">
        <v>573.0780016963154</v>
      </c>
      <c r="AC23" t="n">
        <v>518.3842415344453</v>
      </c>
      <c r="AD23" t="n">
        <v>418841.9263957271</v>
      </c>
      <c r="AE23" t="n">
        <v>573078.0016963154</v>
      </c>
      <c r="AF23" t="n">
        <v>4.330160397832427e-06</v>
      </c>
      <c r="AG23" t="n">
        <v>8.671875</v>
      </c>
      <c r="AH23" t="n">
        <v>518384.2415344453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419.4838241519573</v>
      </c>
      <c r="AB24" t="n">
        <v>573.9562745249199</v>
      </c>
      <c r="AC24" t="n">
        <v>519.1786932369515</v>
      </c>
      <c r="AD24" t="n">
        <v>419483.8241519573</v>
      </c>
      <c r="AE24" t="n">
        <v>573956.2745249199</v>
      </c>
      <c r="AF24" t="n">
        <v>4.328603221839278e-06</v>
      </c>
      <c r="AG24" t="n">
        <v>8.674045138888889</v>
      </c>
      <c r="AH24" t="n">
        <v>519178.6932369515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419.816364028337</v>
      </c>
      <c r="AB25" t="n">
        <v>574.4112702544066</v>
      </c>
      <c r="AC25" t="n">
        <v>519.5902648126065</v>
      </c>
      <c r="AD25" t="n">
        <v>419816.3640283371</v>
      </c>
      <c r="AE25" t="n">
        <v>574411.2702544066</v>
      </c>
      <c r="AF25" t="n">
        <v>4.328084163174897e-06</v>
      </c>
      <c r="AG25" t="n">
        <v>8.676215277777779</v>
      </c>
      <c r="AH25" t="n">
        <v>519590.2648126065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421.1155621161362</v>
      </c>
      <c r="AB26" t="n">
        <v>576.1888903947079</v>
      </c>
      <c r="AC26" t="n">
        <v>521.1982313816229</v>
      </c>
      <c r="AD26" t="n">
        <v>421115.5621161363</v>
      </c>
      <c r="AE26" t="n">
        <v>576188.8903947079</v>
      </c>
      <c r="AF26" t="n">
        <v>4.328430202284485e-06</v>
      </c>
      <c r="AG26" t="n">
        <v>8.674045138888889</v>
      </c>
      <c r="AH26" t="n">
        <v>521198.231381623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1467.063310501683</v>
      </c>
      <c r="AB2" t="n">
        <v>2007.300743693793</v>
      </c>
      <c r="AC2" t="n">
        <v>1815.726777979945</v>
      </c>
      <c r="AD2" t="n">
        <v>1467063.310501683</v>
      </c>
      <c r="AE2" t="n">
        <v>2007300.743693793</v>
      </c>
      <c r="AF2" t="n">
        <v>1.977141045579558e-06</v>
      </c>
      <c r="AG2" t="n">
        <v>17.81032986111111</v>
      </c>
      <c r="AH2" t="n">
        <v>1815726.777979945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796.3343755318712</v>
      </c>
      <c r="AB3" t="n">
        <v>1089.579824395877</v>
      </c>
      <c r="AC3" t="n">
        <v>985.5918551904224</v>
      </c>
      <c r="AD3" t="n">
        <v>796334.3755318711</v>
      </c>
      <c r="AE3" t="n">
        <v>1089579.824395878</v>
      </c>
      <c r="AF3" t="n">
        <v>2.952487358667676e-06</v>
      </c>
      <c r="AG3" t="n">
        <v>11.92708333333333</v>
      </c>
      <c r="AH3" t="n">
        <v>985591.8551904224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670.0934492645781</v>
      </c>
      <c r="AB4" t="n">
        <v>916.8514197203659</v>
      </c>
      <c r="AC4" t="n">
        <v>829.3484070313029</v>
      </c>
      <c r="AD4" t="n">
        <v>670093.4492645781</v>
      </c>
      <c r="AE4" t="n">
        <v>916851.4197203659</v>
      </c>
      <c r="AF4" t="n">
        <v>3.320169066446361e-06</v>
      </c>
      <c r="AG4" t="n">
        <v>10.60546875</v>
      </c>
      <c r="AH4" t="n">
        <v>829348.4070313029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616.182930785086</v>
      </c>
      <c r="AB5" t="n">
        <v>843.0886699725062</v>
      </c>
      <c r="AC5" t="n">
        <v>762.6254705927095</v>
      </c>
      <c r="AD5" t="n">
        <v>616182.930785086</v>
      </c>
      <c r="AE5" t="n">
        <v>843088.6699725062</v>
      </c>
      <c r="AF5" t="n">
        <v>3.510500330005231e-06</v>
      </c>
      <c r="AG5" t="n">
        <v>10.03038194444444</v>
      </c>
      <c r="AH5" t="n">
        <v>762625.4705927095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580.534878918023</v>
      </c>
      <c r="AB6" t="n">
        <v>794.3134327269363</v>
      </c>
      <c r="AC6" t="n">
        <v>718.5052735333816</v>
      </c>
      <c r="AD6" t="n">
        <v>580534.878918023</v>
      </c>
      <c r="AE6" t="n">
        <v>794313.4327269363</v>
      </c>
      <c r="AF6" t="n">
        <v>3.63268229203407e-06</v>
      </c>
      <c r="AG6" t="n">
        <v>9.694010416666666</v>
      </c>
      <c r="AH6" t="n">
        <v>718505.2735333815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565.2879620280031</v>
      </c>
      <c r="AB7" t="n">
        <v>773.4519283915108</v>
      </c>
      <c r="AC7" t="n">
        <v>699.6347618924237</v>
      </c>
      <c r="AD7" t="n">
        <v>565287.9620280031</v>
      </c>
      <c r="AE7" t="n">
        <v>773451.9283915109</v>
      </c>
      <c r="AF7" t="n">
        <v>3.709918167101437e-06</v>
      </c>
      <c r="AG7" t="n">
        <v>9.4921875</v>
      </c>
      <c r="AH7" t="n">
        <v>699634.7618924237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554.2036560991897</v>
      </c>
      <c r="AB8" t="n">
        <v>758.2858920146434</v>
      </c>
      <c r="AC8" t="n">
        <v>685.9161507416986</v>
      </c>
      <c r="AD8" t="n">
        <v>554203.6560991898</v>
      </c>
      <c r="AE8" t="n">
        <v>758285.8920146434</v>
      </c>
      <c r="AF8" t="n">
        <v>3.765735690259367e-06</v>
      </c>
      <c r="AG8" t="n">
        <v>9.351128472222221</v>
      </c>
      <c r="AH8" t="n">
        <v>685916.1507416987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534.7587114707919</v>
      </c>
      <c r="AB9" t="n">
        <v>731.6804609236566</v>
      </c>
      <c r="AC9" t="n">
        <v>661.8499046530785</v>
      </c>
      <c r="AD9" t="n">
        <v>534758.711470792</v>
      </c>
      <c r="AE9" t="n">
        <v>731680.4609236566</v>
      </c>
      <c r="AF9" t="n">
        <v>3.81230437963822e-06</v>
      </c>
      <c r="AG9" t="n">
        <v>9.236111111111111</v>
      </c>
      <c r="AH9" t="n">
        <v>661849.9046530785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528.587928633197</v>
      </c>
      <c r="AB10" t="n">
        <v>723.2373236095336</v>
      </c>
      <c r="AC10" t="n">
        <v>654.2125685141979</v>
      </c>
      <c r="AD10" t="n">
        <v>528587.928633197</v>
      </c>
      <c r="AE10" t="n">
        <v>723237.3236095336</v>
      </c>
      <c r="AF10" t="n">
        <v>3.844107387018901e-06</v>
      </c>
      <c r="AG10" t="n">
        <v>9.16015625</v>
      </c>
      <c r="AH10" t="n">
        <v>654212.5685141978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523.2397046703303</v>
      </c>
      <c r="AB11" t="n">
        <v>715.9196476365506</v>
      </c>
      <c r="AC11" t="n">
        <v>647.5932812656537</v>
      </c>
      <c r="AD11" t="n">
        <v>523239.7046703303</v>
      </c>
      <c r="AE11" t="n">
        <v>715919.6476365506</v>
      </c>
      <c r="AF11" t="n">
        <v>3.870231285938746e-06</v>
      </c>
      <c r="AG11" t="n">
        <v>9.097222222222221</v>
      </c>
      <c r="AH11" t="n">
        <v>647593.2812656537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517.4788789265854</v>
      </c>
      <c r="AB12" t="n">
        <v>708.037431704264</v>
      </c>
      <c r="AC12" t="n">
        <v>640.4633329591849</v>
      </c>
      <c r="AD12" t="n">
        <v>517478.8789265853</v>
      </c>
      <c r="AE12" t="n">
        <v>708037.431704264</v>
      </c>
      <c r="AF12" t="n">
        <v>3.898951348726401e-06</v>
      </c>
      <c r="AG12" t="n">
        <v>9.032118055555555</v>
      </c>
      <c r="AH12" t="n">
        <v>640463.3329591849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514.6310790625996</v>
      </c>
      <c r="AB13" t="n">
        <v>704.1409462942956</v>
      </c>
      <c r="AC13" t="n">
        <v>636.9387226479923</v>
      </c>
      <c r="AD13" t="n">
        <v>514631.0790625996</v>
      </c>
      <c r="AE13" t="n">
        <v>704140.9462942956</v>
      </c>
      <c r="AF13" t="n">
        <v>3.911120866856763e-06</v>
      </c>
      <c r="AG13" t="n">
        <v>9.00390625</v>
      </c>
      <c r="AH13" t="n">
        <v>636938.7226479923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510.2989082031305</v>
      </c>
      <c r="AB14" t="n">
        <v>698.2134790024803</v>
      </c>
      <c r="AC14" t="n">
        <v>631.5769645152553</v>
      </c>
      <c r="AD14" t="n">
        <v>510298.9082031305</v>
      </c>
      <c r="AE14" t="n">
        <v>698213.4790024803</v>
      </c>
      <c r="AF14" t="n">
        <v>3.932052438040986e-06</v>
      </c>
      <c r="AG14" t="n">
        <v>8.956163194444445</v>
      </c>
      <c r="AH14" t="n">
        <v>631576.9645152553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506.2888366634685</v>
      </c>
      <c r="AB15" t="n">
        <v>692.7267222100443</v>
      </c>
      <c r="AC15" t="n">
        <v>626.6138560903778</v>
      </c>
      <c r="AD15" t="n">
        <v>506288.8366634685</v>
      </c>
      <c r="AE15" t="n">
        <v>692726.7222100443</v>
      </c>
      <c r="AF15" t="n">
        <v>3.94762942124785e-06</v>
      </c>
      <c r="AG15" t="n">
        <v>8.919270833333334</v>
      </c>
      <c r="AH15" t="n">
        <v>626613.8560903778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502.2103273782599</v>
      </c>
      <c r="AB16" t="n">
        <v>687.146325874891</v>
      </c>
      <c r="AC16" t="n">
        <v>621.5660449493162</v>
      </c>
      <c r="AD16" t="n">
        <v>502210.3273782599</v>
      </c>
      <c r="AE16" t="n">
        <v>687146.325874891</v>
      </c>
      <c r="AF16" t="n">
        <v>3.962557363487762e-06</v>
      </c>
      <c r="AG16" t="n">
        <v>8.88671875</v>
      </c>
      <c r="AH16" t="n">
        <v>621566.0449493162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500.4596151319885</v>
      </c>
      <c r="AB17" t="n">
        <v>684.7509241435695</v>
      </c>
      <c r="AC17" t="n">
        <v>619.3992569972645</v>
      </c>
      <c r="AD17" t="n">
        <v>500459.6151319885</v>
      </c>
      <c r="AE17" t="n">
        <v>684750.9241435694</v>
      </c>
      <c r="AF17" t="n">
        <v>3.969210033399027e-06</v>
      </c>
      <c r="AG17" t="n">
        <v>8.871527777777779</v>
      </c>
      <c r="AH17" t="n">
        <v>619399.2569972645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497.9653923061388</v>
      </c>
      <c r="AB18" t="n">
        <v>681.3382184358968</v>
      </c>
      <c r="AC18" t="n">
        <v>616.3122551325695</v>
      </c>
      <c r="AD18" t="n">
        <v>497965.3923061388</v>
      </c>
      <c r="AE18" t="n">
        <v>681338.2184358968</v>
      </c>
      <c r="AF18" t="n">
        <v>3.976187223793768e-06</v>
      </c>
      <c r="AG18" t="n">
        <v>8.856336805555555</v>
      </c>
      <c r="AH18" t="n">
        <v>616312.2551325695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495.4512222247877</v>
      </c>
      <c r="AB19" t="n">
        <v>677.8982200132361</v>
      </c>
      <c r="AC19" t="n">
        <v>613.2005653312996</v>
      </c>
      <c r="AD19" t="n">
        <v>495451.2222247877</v>
      </c>
      <c r="AE19" t="n">
        <v>677898.2200132362</v>
      </c>
      <c r="AF19" t="n">
        <v>3.989654823858037e-06</v>
      </c>
      <c r="AG19" t="n">
        <v>8.825954861111111</v>
      </c>
      <c r="AH19" t="n">
        <v>613200.5653312996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491.8362086672188</v>
      </c>
      <c r="AB20" t="n">
        <v>672.9519989806281</v>
      </c>
      <c r="AC20" t="n">
        <v>608.7264046919788</v>
      </c>
      <c r="AD20" t="n">
        <v>491836.2086672188</v>
      </c>
      <c r="AE20" t="n">
        <v>672951.9989806281</v>
      </c>
      <c r="AF20" t="n">
        <v>3.997767835944944e-06</v>
      </c>
      <c r="AG20" t="n">
        <v>8.80859375</v>
      </c>
      <c r="AH20" t="n">
        <v>608726.4046919788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490.4275763255006</v>
      </c>
      <c r="AB21" t="n">
        <v>671.0246460662163</v>
      </c>
      <c r="AC21" t="n">
        <v>606.9829956346616</v>
      </c>
      <c r="AD21" t="n">
        <v>490427.5763255006</v>
      </c>
      <c r="AE21" t="n">
        <v>671024.6460662163</v>
      </c>
      <c r="AF21" t="n">
        <v>4.003771464889256e-06</v>
      </c>
      <c r="AG21" t="n">
        <v>8.795572916666666</v>
      </c>
      <c r="AH21" t="n">
        <v>606982.9956346616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486.3104750518085</v>
      </c>
      <c r="AB22" t="n">
        <v>665.3914464698615</v>
      </c>
      <c r="AC22" t="n">
        <v>601.8874207015377</v>
      </c>
      <c r="AD22" t="n">
        <v>486310.4750518085</v>
      </c>
      <c r="AE22" t="n">
        <v>665391.4464698615</v>
      </c>
      <c r="AF22" t="n">
        <v>4.014156120360499e-06</v>
      </c>
      <c r="AG22" t="n">
        <v>8.771701388888889</v>
      </c>
      <c r="AH22" t="n">
        <v>601887.4207015377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486.1575319287398</v>
      </c>
      <c r="AB23" t="n">
        <v>665.1821829415048</v>
      </c>
      <c r="AC23" t="n">
        <v>601.6981289906241</v>
      </c>
      <c r="AD23" t="n">
        <v>486157.5319287399</v>
      </c>
      <c r="AE23" t="n">
        <v>665182.1829415049</v>
      </c>
      <c r="AF23" t="n">
        <v>4.010910915525736e-06</v>
      </c>
      <c r="AG23" t="n">
        <v>8.778211805555555</v>
      </c>
      <c r="AH23" t="n">
        <v>601698.1289906241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484.5368658749798</v>
      </c>
      <c r="AB24" t="n">
        <v>662.96471614801</v>
      </c>
      <c r="AC24" t="n">
        <v>599.6922941156663</v>
      </c>
      <c r="AD24" t="n">
        <v>484536.8658749798</v>
      </c>
      <c r="AE24" t="n">
        <v>662964.71614801</v>
      </c>
      <c r="AF24" t="n">
        <v>4.018699407129169e-06</v>
      </c>
      <c r="AG24" t="n">
        <v>8.763020833333334</v>
      </c>
      <c r="AH24" t="n">
        <v>599692.2941156663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480.9505305605689</v>
      </c>
      <c r="AB25" t="n">
        <v>658.0577339528857</v>
      </c>
      <c r="AC25" t="n">
        <v>595.2536274142518</v>
      </c>
      <c r="AD25" t="n">
        <v>480950.5305605689</v>
      </c>
      <c r="AE25" t="n">
        <v>658057.7339528856</v>
      </c>
      <c r="AF25" t="n">
        <v>4.026650158974338e-06</v>
      </c>
      <c r="AG25" t="n">
        <v>8.745659722222221</v>
      </c>
      <c r="AH25" t="n">
        <v>595253.6274142518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479.4376567219285</v>
      </c>
      <c r="AB26" t="n">
        <v>655.9877532235745</v>
      </c>
      <c r="AC26" t="n">
        <v>593.38120274051</v>
      </c>
      <c r="AD26" t="n">
        <v>479437.6567219285</v>
      </c>
      <c r="AE26" t="n">
        <v>655987.7532235745</v>
      </c>
      <c r="AF26" t="n">
        <v>4.027785980666506e-06</v>
      </c>
      <c r="AG26" t="n">
        <v>8.741319444444445</v>
      </c>
      <c r="AH26" t="n">
        <v>593381.20274051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477.219131030468</v>
      </c>
      <c r="AB27" t="n">
        <v>652.9522684980724</v>
      </c>
      <c r="AC27" t="n">
        <v>590.6354204168802</v>
      </c>
      <c r="AD27" t="n">
        <v>477219.131030468</v>
      </c>
      <c r="AE27" t="n">
        <v>652952.2684980724</v>
      </c>
      <c r="AF27" t="n">
        <v>4.035087691544723e-06</v>
      </c>
      <c r="AG27" t="n">
        <v>8.726128472222221</v>
      </c>
      <c r="AH27" t="n">
        <v>590635.4204168802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476.9846749675903</v>
      </c>
      <c r="AB28" t="n">
        <v>652.6314753693715</v>
      </c>
      <c r="AC28" t="n">
        <v>590.3452433341465</v>
      </c>
      <c r="AD28" t="n">
        <v>476984.6749675903</v>
      </c>
      <c r="AE28" t="n">
        <v>652631.4753693715</v>
      </c>
      <c r="AF28" t="n">
        <v>4.031355705984745e-06</v>
      </c>
      <c r="AG28" t="n">
        <v>8.734809027777779</v>
      </c>
      <c r="AH28" t="n">
        <v>590345.2433341466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474.2911400988982</v>
      </c>
      <c r="AB29" t="n">
        <v>648.9460621316553</v>
      </c>
      <c r="AC29" t="n">
        <v>587.0115607633279</v>
      </c>
      <c r="AD29" t="n">
        <v>474291.1400988982</v>
      </c>
      <c r="AE29" t="n">
        <v>648946.0621316553</v>
      </c>
      <c r="AF29" t="n">
        <v>4.042064881939464e-06</v>
      </c>
      <c r="AG29" t="n">
        <v>8.7109375</v>
      </c>
      <c r="AH29" t="n">
        <v>587011.5607633279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473.3584636780396</v>
      </c>
      <c r="AB30" t="n">
        <v>647.6699331058568</v>
      </c>
      <c r="AC30" t="n">
        <v>585.8572237006933</v>
      </c>
      <c r="AD30" t="n">
        <v>473358.4636780396</v>
      </c>
      <c r="AE30" t="n">
        <v>647669.9331058568</v>
      </c>
      <c r="AF30" t="n">
        <v>4.04157810121425e-06</v>
      </c>
      <c r="AG30" t="n">
        <v>8.713107638888889</v>
      </c>
      <c r="AH30" t="n">
        <v>585857.2237006933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470.2518252063171</v>
      </c>
      <c r="AB31" t="n">
        <v>643.4192932936295</v>
      </c>
      <c r="AC31" t="n">
        <v>582.0122589863347</v>
      </c>
      <c r="AD31" t="n">
        <v>470251.8252063171</v>
      </c>
      <c r="AE31" t="n">
        <v>643419.2932936295</v>
      </c>
      <c r="AF31" t="n">
        <v>4.048068510883776e-06</v>
      </c>
      <c r="AG31" t="n">
        <v>8.697916666666666</v>
      </c>
      <c r="AH31" t="n">
        <v>582012.2589863347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468.3084274303169</v>
      </c>
      <c r="AB32" t="n">
        <v>640.7602507198471</v>
      </c>
      <c r="AC32" t="n">
        <v>579.6069917038044</v>
      </c>
      <c r="AD32" t="n">
        <v>468308.4274303169</v>
      </c>
      <c r="AE32" t="n">
        <v>640760.2507198472</v>
      </c>
      <c r="AF32" t="n">
        <v>4.048230771125514e-06</v>
      </c>
      <c r="AG32" t="n">
        <v>8.697916666666666</v>
      </c>
      <c r="AH32" t="n">
        <v>579606.9917038043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469.504672712526</v>
      </c>
      <c r="AB33" t="n">
        <v>642.3970062895828</v>
      </c>
      <c r="AC33" t="n">
        <v>581.0875376191653</v>
      </c>
      <c r="AD33" t="n">
        <v>469504.6727125261</v>
      </c>
      <c r="AE33" t="n">
        <v>642397.0062895828</v>
      </c>
      <c r="AF33" t="n">
        <v>4.046608168708133e-06</v>
      </c>
      <c r="AG33" t="n">
        <v>8.702256944444445</v>
      </c>
      <c r="AH33" t="n">
        <v>581087.5376191654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469.6728705917274</v>
      </c>
      <c r="AB34" t="n">
        <v>642.6271420482731</v>
      </c>
      <c r="AC34" t="n">
        <v>581.2957095440438</v>
      </c>
      <c r="AD34" t="n">
        <v>469672.8705917274</v>
      </c>
      <c r="AE34" t="n">
        <v>642627.1420482731</v>
      </c>
      <c r="AF34" t="n">
        <v>4.046770428949871e-06</v>
      </c>
      <c r="AG34" t="n">
        <v>8.702256944444445</v>
      </c>
      <c r="AH34" t="n">
        <v>581295.7095440438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468.1018999561984</v>
      </c>
      <c r="AB35" t="n">
        <v>640.4776707184093</v>
      </c>
      <c r="AC35" t="n">
        <v>579.3513807411001</v>
      </c>
      <c r="AD35" t="n">
        <v>468101.8999561984</v>
      </c>
      <c r="AE35" t="n">
        <v>640477.6707184092</v>
      </c>
      <c r="AF35" t="n">
        <v>4.055045701278517e-06</v>
      </c>
      <c r="AG35" t="n">
        <v>8.682725694444445</v>
      </c>
      <c r="AH35" t="n">
        <v>579351.3807411001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469.0364466498637</v>
      </c>
      <c r="AB36" t="n">
        <v>641.7563587339724</v>
      </c>
      <c r="AC36" t="n">
        <v>580.508032567108</v>
      </c>
      <c r="AD36" t="n">
        <v>469036.4466498637</v>
      </c>
      <c r="AE36" t="n">
        <v>641756.3587339724</v>
      </c>
      <c r="AF36" t="n">
        <v>4.054234400069826e-06</v>
      </c>
      <c r="AG36" t="n">
        <v>8.684895833333334</v>
      </c>
      <c r="AH36" t="n">
        <v>580508.0325671079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470.3686714263312</v>
      </c>
      <c r="AB37" t="n">
        <v>643.5791674467441</v>
      </c>
      <c r="AC37" t="n">
        <v>582.1568749746608</v>
      </c>
      <c r="AD37" t="n">
        <v>470368.6714263312</v>
      </c>
      <c r="AE37" t="n">
        <v>643579.1674467442</v>
      </c>
      <c r="AF37" t="n">
        <v>4.054883441036779e-06</v>
      </c>
      <c r="AG37" t="n">
        <v>8.684895833333334</v>
      </c>
      <c r="AH37" t="n">
        <v>582156.8749746608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239.7020517133492</v>
      </c>
      <c r="AB2" t="n">
        <v>327.9709220622332</v>
      </c>
      <c r="AC2" t="n">
        <v>296.6698375707912</v>
      </c>
      <c r="AD2" t="n">
        <v>239702.0517133492</v>
      </c>
      <c r="AE2" t="n">
        <v>327970.9220622332</v>
      </c>
      <c r="AF2" t="n">
        <v>6.083733066096104e-06</v>
      </c>
      <c r="AG2" t="n">
        <v>9.322916666666666</v>
      </c>
      <c r="AH2" t="n">
        <v>296669.8375707912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229.6617834804271</v>
      </c>
      <c r="AB3" t="n">
        <v>314.2333841205831</v>
      </c>
      <c r="AC3" t="n">
        <v>284.2433909695322</v>
      </c>
      <c r="AD3" t="n">
        <v>229661.7834804271</v>
      </c>
      <c r="AE3" t="n">
        <v>314233.3841205831</v>
      </c>
      <c r="AF3" t="n">
        <v>6.157959993568343e-06</v>
      </c>
      <c r="AG3" t="n">
        <v>9.210069444444445</v>
      </c>
      <c r="AH3" t="n">
        <v>284243.3909695323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661.4436430092742</v>
      </c>
      <c r="AB2" t="n">
        <v>905.0163731993392</v>
      </c>
      <c r="AC2" t="n">
        <v>818.642880739651</v>
      </c>
      <c r="AD2" t="n">
        <v>661443.6430092742</v>
      </c>
      <c r="AE2" t="n">
        <v>905016.3731993393</v>
      </c>
      <c r="AF2" t="n">
        <v>3.344697859373016e-06</v>
      </c>
      <c r="AG2" t="n">
        <v>12.49348958333333</v>
      </c>
      <c r="AH2" t="n">
        <v>818642.880739651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480.1333340737739</v>
      </c>
      <c r="AB3" t="n">
        <v>656.9396096674881</v>
      </c>
      <c r="AC3" t="n">
        <v>594.2422153413552</v>
      </c>
      <c r="AD3" t="n">
        <v>480133.3340737739</v>
      </c>
      <c r="AE3" t="n">
        <v>656939.609667488</v>
      </c>
      <c r="AF3" t="n">
        <v>4.135140272310623e-06</v>
      </c>
      <c r="AG3" t="n">
        <v>10.10633680555556</v>
      </c>
      <c r="AH3" t="n">
        <v>594242.2153413552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433.5864476939392</v>
      </c>
      <c r="AB4" t="n">
        <v>593.2521062189001</v>
      </c>
      <c r="AC4" t="n">
        <v>536.6329578359281</v>
      </c>
      <c r="AD4" t="n">
        <v>433586.4476939392</v>
      </c>
      <c r="AE4" t="n">
        <v>593252.1062189001</v>
      </c>
      <c r="AF4" t="n">
        <v>4.404141015519839e-06</v>
      </c>
      <c r="AG4" t="n">
        <v>9.487847222222221</v>
      </c>
      <c r="AH4" t="n">
        <v>536632.9578359281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406.3360260053133</v>
      </c>
      <c r="AB5" t="n">
        <v>555.9668770607645</v>
      </c>
      <c r="AC5" t="n">
        <v>502.9061786184971</v>
      </c>
      <c r="AD5" t="n">
        <v>406336.0260053133</v>
      </c>
      <c r="AE5" t="n">
        <v>555966.8770607646</v>
      </c>
      <c r="AF5" t="n">
        <v>4.54027811319265e-06</v>
      </c>
      <c r="AG5" t="n">
        <v>9.203559027777779</v>
      </c>
      <c r="AH5" t="n">
        <v>502906.1786184971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393.9243584344737</v>
      </c>
      <c r="AB6" t="n">
        <v>538.9846859262138</v>
      </c>
      <c r="AC6" t="n">
        <v>487.5447439711731</v>
      </c>
      <c r="AD6" t="n">
        <v>393924.3584344737</v>
      </c>
      <c r="AE6" t="n">
        <v>538984.6859262139</v>
      </c>
      <c r="AF6" t="n">
        <v>4.631357104987898e-06</v>
      </c>
      <c r="AG6" t="n">
        <v>9.0234375</v>
      </c>
      <c r="AH6" t="n">
        <v>487544.7439711731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384.7335187560834</v>
      </c>
      <c r="AB7" t="n">
        <v>526.4093736070103</v>
      </c>
      <c r="AC7" t="n">
        <v>476.1696018101524</v>
      </c>
      <c r="AD7" t="n">
        <v>384733.5187560833</v>
      </c>
      <c r="AE7" t="n">
        <v>526409.3736070102</v>
      </c>
      <c r="AF7" t="n">
        <v>4.684117451186413e-06</v>
      </c>
      <c r="AG7" t="n">
        <v>8.921440972222221</v>
      </c>
      <c r="AH7" t="n">
        <v>476169.6018101524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377.3623601581368</v>
      </c>
      <c r="AB8" t="n">
        <v>516.3238292207335</v>
      </c>
      <c r="AC8" t="n">
        <v>467.0466076249515</v>
      </c>
      <c r="AD8" t="n">
        <v>377362.3601581368</v>
      </c>
      <c r="AE8" t="n">
        <v>516323.8292207335</v>
      </c>
      <c r="AF8" t="n">
        <v>4.730716005128166e-06</v>
      </c>
      <c r="AG8" t="n">
        <v>8.832465277777779</v>
      </c>
      <c r="AH8" t="n">
        <v>467046.6076249515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371.5192869955277</v>
      </c>
      <c r="AB9" t="n">
        <v>508.3290787414566</v>
      </c>
      <c r="AC9" t="n">
        <v>459.8148649107142</v>
      </c>
      <c r="AD9" t="n">
        <v>371519.2869955277</v>
      </c>
      <c r="AE9" t="n">
        <v>508329.0787414566</v>
      </c>
      <c r="AF9" t="n">
        <v>4.758251514275567e-06</v>
      </c>
      <c r="AG9" t="n">
        <v>8.782552083333334</v>
      </c>
      <c r="AH9" t="n">
        <v>459814.8649107142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365.4498010421767</v>
      </c>
      <c r="AB10" t="n">
        <v>500.0245402932597</v>
      </c>
      <c r="AC10" t="n">
        <v>452.3028999565202</v>
      </c>
      <c r="AD10" t="n">
        <v>365449.8010421767</v>
      </c>
      <c r="AE10" t="n">
        <v>500024.5402932597</v>
      </c>
      <c r="AF10" t="n">
        <v>4.785209355398896e-06</v>
      </c>
      <c r="AG10" t="n">
        <v>8.732638888888889</v>
      </c>
      <c r="AH10" t="n">
        <v>452302.8999565202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359.0000714007119</v>
      </c>
      <c r="AB11" t="n">
        <v>491.1997356558177</v>
      </c>
      <c r="AC11" t="n">
        <v>444.3203222879845</v>
      </c>
      <c r="AD11" t="n">
        <v>359000.0714007119</v>
      </c>
      <c r="AE11" t="n">
        <v>491199.7356558177</v>
      </c>
      <c r="AF11" t="n">
        <v>4.80677562829756e-06</v>
      </c>
      <c r="AG11" t="n">
        <v>8.693576388888889</v>
      </c>
      <c r="AH11" t="n">
        <v>444320.3222879845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357.6512159348192</v>
      </c>
      <c r="AB12" t="n">
        <v>489.3541721000801</v>
      </c>
      <c r="AC12" t="n">
        <v>442.6508967277418</v>
      </c>
      <c r="AD12" t="n">
        <v>357651.2159348192</v>
      </c>
      <c r="AE12" t="n">
        <v>489354.1721000801</v>
      </c>
      <c r="AF12" t="n">
        <v>4.811011860474081e-06</v>
      </c>
      <c r="AG12" t="n">
        <v>8.684895833333334</v>
      </c>
      <c r="AH12" t="n">
        <v>442650.8967277418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356.7910911716238</v>
      </c>
      <c r="AB13" t="n">
        <v>488.1773114530496</v>
      </c>
      <c r="AC13" t="n">
        <v>441.5863540091297</v>
      </c>
      <c r="AD13" t="n">
        <v>356791.0911716238</v>
      </c>
      <c r="AE13" t="n">
        <v>488177.3114530497</v>
      </c>
      <c r="AF13" t="n">
        <v>4.817943876762938e-06</v>
      </c>
      <c r="AG13" t="n">
        <v>8.674045138888889</v>
      </c>
      <c r="AH13" t="n">
        <v>441586.3540091297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358.2317653945096</v>
      </c>
      <c r="AB14" t="n">
        <v>490.1485054828631</v>
      </c>
      <c r="AC14" t="n">
        <v>443.3694200473259</v>
      </c>
      <c r="AD14" t="n">
        <v>358231.7653945097</v>
      </c>
      <c r="AE14" t="n">
        <v>490148.5054828631</v>
      </c>
      <c r="AF14" t="n">
        <v>4.817366208738866e-06</v>
      </c>
      <c r="AG14" t="n">
        <v>8.674045138888889</v>
      </c>
      <c r="AH14" t="n">
        <v>443369.4200473259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880.3710299574003</v>
      </c>
      <c r="AB2" t="n">
        <v>1204.562482416422</v>
      </c>
      <c r="AC2" t="n">
        <v>1089.60072970866</v>
      </c>
      <c r="AD2" t="n">
        <v>880371.0299574003</v>
      </c>
      <c r="AE2" t="n">
        <v>1204562.482416422</v>
      </c>
      <c r="AF2" t="n">
        <v>2.786558100730179e-06</v>
      </c>
      <c r="AG2" t="n">
        <v>13.99956597222222</v>
      </c>
      <c r="AH2" t="n">
        <v>1089600.72970866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580.2764557441982</v>
      </c>
      <c r="AB3" t="n">
        <v>793.9598467396835</v>
      </c>
      <c r="AC3" t="n">
        <v>718.1854332964909</v>
      </c>
      <c r="AD3" t="n">
        <v>580276.4557441982</v>
      </c>
      <c r="AE3" t="n">
        <v>793959.8467396835</v>
      </c>
      <c r="AF3" t="n">
        <v>3.654953287456246e-06</v>
      </c>
      <c r="AG3" t="n">
        <v>10.67274305555556</v>
      </c>
      <c r="AH3" t="n">
        <v>718185.4332964909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506.2098176316589</v>
      </c>
      <c r="AB4" t="n">
        <v>692.6186048846487</v>
      </c>
      <c r="AC4" t="n">
        <v>626.5160573307744</v>
      </c>
      <c r="AD4" t="n">
        <v>506209.8176316589</v>
      </c>
      <c r="AE4" t="n">
        <v>692618.6048846487</v>
      </c>
      <c r="AF4" t="n">
        <v>3.961255377744224e-06</v>
      </c>
      <c r="AG4" t="n">
        <v>9.848090277777779</v>
      </c>
      <c r="AH4" t="n">
        <v>626516.0573307744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480.3726939091451</v>
      </c>
      <c r="AB5" t="n">
        <v>657.2671123540536</v>
      </c>
      <c r="AC5" t="n">
        <v>594.5384616311679</v>
      </c>
      <c r="AD5" t="n">
        <v>480372.6939091451</v>
      </c>
      <c r="AE5" t="n">
        <v>657267.1123540535</v>
      </c>
      <c r="AF5" t="n">
        <v>4.123753669774935e-06</v>
      </c>
      <c r="AG5" t="n">
        <v>9.459635416666666</v>
      </c>
      <c r="AH5" t="n">
        <v>594538.4616311679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464.7306704988998</v>
      </c>
      <c r="AB6" t="n">
        <v>635.8650058467863</v>
      </c>
      <c r="AC6" t="n">
        <v>575.178942130909</v>
      </c>
      <c r="AD6" t="n">
        <v>464730.6704988998</v>
      </c>
      <c r="AE6" t="n">
        <v>635865.0058467863</v>
      </c>
      <c r="AF6" t="n">
        <v>4.221899762085519e-06</v>
      </c>
      <c r="AG6" t="n">
        <v>9.240451388888889</v>
      </c>
      <c r="AH6" t="n">
        <v>575178.9421309091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445.436768853261</v>
      </c>
      <c r="AB7" t="n">
        <v>609.4662384283565</v>
      </c>
      <c r="AC7" t="n">
        <v>551.2996360239913</v>
      </c>
      <c r="AD7" t="n">
        <v>445436.768853261</v>
      </c>
      <c r="AE7" t="n">
        <v>609466.2384283565</v>
      </c>
      <c r="AF7" t="n">
        <v>4.288049509283862e-06</v>
      </c>
      <c r="AG7" t="n">
        <v>9.097222222222221</v>
      </c>
      <c r="AH7" t="n">
        <v>551299.6360239913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437.9430033675947</v>
      </c>
      <c r="AB8" t="n">
        <v>599.2129378892673</v>
      </c>
      <c r="AC8" t="n">
        <v>542.0248960977552</v>
      </c>
      <c r="AD8" t="n">
        <v>437943.0033675947</v>
      </c>
      <c r="AE8" t="n">
        <v>599212.9378892673</v>
      </c>
      <c r="AF8" t="n">
        <v>4.328494327543718e-06</v>
      </c>
      <c r="AG8" t="n">
        <v>9.012586805555555</v>
      </c>
      <c r="AH8" t="n">
        <v>542024.8960977552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430.5490831905693</v>
      </c>
      <c r="AB9" t="n">
        <v>589.0962501063246</v>
      </c>
      <c r="AC9" t="n">
        <v>532.8737307979561</v>
      </c>
      <c r="AD9" t="n">
        <v>430549.0831905693</v>
      </c>
      <c r="AE9" t="n">
        <v>589096.2501063247</v>
      </c>
      <c r="AF9" t="n">
        <v>4.370556938533969e-06</v>
      </c>
      <c r="AG9" t="n">
        <v>8.92578125</v>
      </c>
      <c r="AH9" t="n">
        <v>532873.7307979561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424.5043047671913</v>
      </c>
      <c r="AB10" t="n">
        <v>580.8255175906561</v>
      </c>
      <c r="AC10" t="n">
        <v>525.3923453855371</v>
      </c>
      <c r="AD10" t="n">
        <v>424504.3047671913</v>
      </c>
      <c r="AE10" t="n">
        <v>580825.5175906561</v>
      </c>
      <c r="AF10" t="n">
        <v>4.398418924446314e-06</v>
      </c>
      <c r="AG10" t="n">
        <v>8.869357638888889</v>
      </c>
      <c r="AH10" t="n">
        <v>525392.345385537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420.1084016135288</v>
      </c>
      <c r="AB11" t="n">
        <v>574.810848962255</v>
      </c>
      <c r="AC11" t="n">
        <v>519.9517082893901</v>
      </c>
      <c r="AD11" t="n">
        <v>420108.4016135288</v>
      </c>
      <c r="AE11" t="n">
        <v>574810.8489622551</v>
      </c>
      <c r="AF11" t="n">
        <v>4.415855134985007e-06</v>
      </c>
      <c r="AG11" t="n">
        <v>8.834635416666666</v>
      </c>
      <c r="AH11" t="n">
        <v>519951.7082893901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415.5899768316069</v>
      </c>
      <c r="AB12" t="n">
        <v>568.6285408367968</v>
      </c>
      <c r="AC12" t="n">
        <v>514.3594309745015</v>
      </c>
      <c r="AD12" t="n">
        <v>415589.9768316069</v>
      </c>
      <c r="AE12" t="n">
        <v>568628.5408367967</v>
      </c>
      <c r="AF12" t="n">
        <v>4.43886374270617e-06</v>
      </c>
      <c r="AG12" t="n">
        <v>8.7890625</v>
      </c>
      <c r="AH12" t="n">
        <v>514359.4309745015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411.3913656117422</v>
      </c>
      <c r="AB13" t="n">
        <v>562.8838157361237</v>
      </c>
      <c r="AC13" t="n">
        <v>509.1629743746645</v>
      </c>
      <c r="AD13" t="n">
        <v>411391.3656117423</v>
      </c>
      <c r="AE13" t="n">
        <v>562883.8157361237</v>
      </c>
      <c r="AF13" t="n">
        <v>4.452165594044967e-06</v>
      </c>
      <c r="AG13" t="n">
        <v>8.760850694444445</v>
      </c>
      <c r="AH13" t="n">
        <v>509162.9743746645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407.6721173577081</v>
      </c>
      <c r="AB14" t="n">
        <v>557.7949761933016</v>
      </c>
      <c r="AC14" t="n">
        <v>504.5598065355781</v>
      </c>
      <c r="AD14" t="n">
        <v>407672.1173577081</v>
      </c>
      <c r="AE14" t="n">
        <v>557794.9761933016</v>
      </c>
      <c r="AF14" t="n">
        <v>4.465107935888121e-06</v>
      </c>
      <c r="AG14" t="n">
        <v>8.736979166666666</v>
      </c>
      <c r="AH14" t="n">
        <v>504559.8065355781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401.5974459609861</v>
      </c>
      <c r="AB15" t="n">
        <v>549.4833427927186</v>
      </c>
      <c r="AC15" t="n">
        <v>497.0414237612961</v>
      </c>
      <c r="AD15" t="n">
        <v>401597.4459609861</v>
      </c>
      <c r="AE15" t="n">
        <v>549483.3427927187</v>
      </c>
      <c r="AF15" t="n">
        <v>4.480387089452956e-06</v>
      </c>
      <c r="AG15" t="n">
        <v>8.706597222222221</v>
      </c>
      <c r="AH15" t="n">
        <v>497041.4237612961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398.9232270012058</v>
      </c>
      <c r="AB16" t="n">
        <v>545.8243584337333</v>
      </c>
      <c r="AC16" t="n">
        <v>493.7316477341155</v>
      </c>
      <c r="AD16" t="n">
        <v>398923.2270012058</v>
      </c>
      <c r="AE16" t="n">
        <v>545824.3584337333</v>
      </c>
      <c r="AF16" t="n">
        <v>4.487577279365819e-06</v>
      </c>
      <c r="AG16" t="n">
        <v>8.693576388888889</v>
      </c>
      <c r="AH16" t="n">
        <v>493731.6477341155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395.791976370078</v>
      </c>
      <c r="AB17" t="n">
        <v>541.540043179196</v>
      </c>
      <c r="AC17" t="n">
        <v>489.856221514397</v>
      </c>
      <c r="AD17" t="n">
        <v>395791.976370078</v>
      </c>
      <c r="AE17" t="n">
        <v>541540.043179196</v>
      </c>
      <c r="AF17" t="n">
        <v>4.493688940791752e-06</v>
      </c>
      <c r="AG17" t="n">
        <v>8.680555555555555</v>
      </c>
      <c r="AH17" t="n">
        <v>489856.221514397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394.9832313243434</v>
      </c>
      <c r="AB18" t="n">
        <v>540.4334825283086</v>
      </c>
      <c r="AC18" t="n">
        <v>488.8552694589625</v>
      </c>
      <c r="AD18" t="n">
        <v>394983.2313243434</v>
      </c>
      <c r="AE18" t="n">
        <v>540433.4825283085</v>
      </c>
      <c r="AF18" t="n">
        <v>4.499441092722043e-06</v>
      </c>
      <c r="AG18" t="n">
        <v>8.669704861111111</v>
      </c>
      <c r="AH18" t="n">
        <v>488855.2694589625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395.5585434883087</v>
      </c>
      <c r="AB19" t="n">
        <v>541.2206500120272</v>
      </c>
      <c r="AC19" t="n">
        <v>489.5673107828317</v>
      </c>
      <c r="AD19" t="n">
        <v>395558.5434883087</v>
      </c>
      <c r="AE19" t="n">
        <v>541220.6500120272</v>
      </c>
      <c r="AF19" t="n">
        <v>4.499081583226401e-06</v>
      </c>
      <c r="AG19" t="n">
        <v>8.669704861111111</v>
      </c>
      <c r="AH19" t="n">
        <v>489567.3107828317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395.059069685463</v>
      </c>
      <c r="AB20" t="n">
        <v>540.5372479197447</v>
      </c>
      <c r="AC20" t="n">
        <v>488.9491316270757</v>
      </c>
      <c r="AD20" t="n">
        <v>395059.069685463</v>
      </c>
      <c r="AE20" t="n">
        <v>540537.2479197447</v>
      </c>
      <c r="AF20" t="n">
        <v>4.499261337974222e-06</v>
      </c>
      <c r="AG20" t="n">
        <v>8.669704861111111</v>
      </c>
      <c r="AH20" t="n">
        <v>488949.1316270757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