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4391.798644754997</v>
      </c>
      <c r="AB2" t="n">
        <v>6009.052658235973</v>
      </c>
      <c r="AC2" t="n">
        <v>5435.55710629208</v>
      </c>
      <c r="AD2" t="n">
        <v>4391798.644754997</v>
      </c>
      <c r="AE2" t="n">
        <v>6009052.658235974</v>
      </c>
      <c r="AF2" t="n">
        <v>1.079309320133258e-06</v>
      </c>
      <c r="AG2" t="n">
        <v>31.73611111111111</v>
      </c>
      <c r="AH2" t="n">
        <v>5435557.10629208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2123.633502404984</v>
      </c>
      <c r="AB3" t="n">
        <v>2905.649046088451</v>
      </c>
      <c r="AC3" t="n">
        <v>2628.337979233817</v>
      </c>
      <c r="AD3" t="n">
        <v>2123633.502404984</v>
      </c>
      <c r="AE3" t="n">
        <v>2905649.046088451</v>
      </c>
      <c r="AF3" t="n">
        <v>1.702145613968566e-06</v>
      </c>
      <c r="AG3" t="n">
        <v>20.12369791666667</v>
      </c>
      <c r="AH3" t="n">
        <v>2628337.979233817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1738.383201895598</v>
      </c>
      <c r="AB4" t="n">
        <v>2378.53258888777</v>
      </c>
      <c r="AC4" t="n">
        <v>2151.528776895776</v>
      </c>
      <c r="AD4" t="n">
        <v>1738383.201895598</v>
      </c>
      <c r="AE4" t="n">
        <v>2378532.58888777</v>
      </c>
      <c r="AF4" t="n">
        <v>1.941746600801307e-06</v>
      </c>
      <c r="AG4" t="n">
        <v>17.64105902777778</v>
      </c>
      <c r="AH4" t="n">
        <v>2151528.776895776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1589.827889193284</v>
      </c>
      <c r="AB5" t="n">
        <v>2175.272656250612</v>
      </c>
      <c r="AC5" t="n">
        <v>1967.667686952401</v>
      </c>
      <c r="AD5" t="n">
        <v>1589827.889193284</v>
      </c>
      <c r="AE5" t="n">
        <v>2175272.656250612</v>
      </c>
      <c r="AF5" t="n">
        <v>2.067387170971836e-06</v>
      </c>
      <c r="AG5" t="n">
        <v>16.56901041666667</v>
      </c>
      <c r="AH5" t="n">
        <v>1967667.686952401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1500.622889990279</v>
      </c>
      <c r="AB6" t="n">
        <v>2053.218440894246</v>
      </c>
      <c r="AC6" t="n">
        <v>1857.26215460548</v>
      </c>
      <c r="AD6" t="n">
        <v>1500622.889990279</v>
      </c>
      <c r="AE6" t="n">
        <v>2053218.440894246</v>
      </c>
      <c r="AF6" t="n">
        <v>2.14867472579322e-06</v>
      </c>
      <c r="AG6" t="n">
        <v>15.94184027777778</v>
      </c>
      <c r="AH6" t="n">
        <v>1857262.154605479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1445.060877192074</v>
      </c>
      <c r="AB7" t="n">
        <v>1977.196043760735</v>
      </c>
      <c r="AC7" t="n">
        <v>1788.495228356286</v>
      </c>
      <c r="AD7" t="n">
        <v>1445060.877192074</v>
      </c>
      <c r="AE7" t="n">
        <v>1977196.043760735</v>
      </c>
      <c r="AF7" t="n">
        <v>2.200130537194718e-06</v>
      </c>
      <c r="AG7" t="n">
        <v>15.56857638888889</v>
      </c>
      <c r="AH7" t="n">
        <v>1788495.228356286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1410.648686882079</v>
      </c>
      <c r="AB8" t="n">
        <v>1930.111766819911</v>
      </c>
      <c r="AC8" t="n">
        <v>1745.904608723496</v>
      </c>
      <c r="AD8" t="n">
        <v>1410648.686882079</v>
      </c>
      <c r="AE8" t="n">
        <v>1930111.766819911</v>
      </c>
      <c r="AF8" t="n">
        <v>2.240695394649273e-06</v>
      </c>
      <c r="AG8" t="n">
        <v>15.28645833333333</v>
      </c>
      <c r="AH8" t="n">
        <v>1745904.608723497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1375.58003050266</v>
      </c>
      <c r="AB9" t="n">
        <v>1882.12928404166</v>
      </c>
      <c r="AC9" t="n">
        <v>1702.501506757765</v>
      </c>
      <c r="AD9" t="n">
        <v>1375580.03050266</v>
      </c>
      <c r="AE9" t="n">
        <v>1882129.28404166</v>
      </c>
      <c r="AF9" t="n">
        <v>2.271158497718258e-06</v>
      </c>
      <c r="AG9" t="n">
        <v>15.08246527777778</v>
      </c>
      <c r="AH9" t="n">
        <v>1702501.506757765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1344.861698814254</v>
      </c>
      <c r="AB10" t="n">
        <v>1840.099107428435</v>
      </c>
      <c r="AC10" t="n">
        <v>1664.482631210782</v>
      </c>
      <c r="AD10" t="n">
        <v>1344861.698814254</v>
      </c>
      <c r="AE10" t="n">
        <v>1840099.107428435</v>
      </c>
      <c r="AF10" t="n">
        <v>2.30604111833093e-06</v>
      </c>
      <c r="AG10" t="n">
        <v>14.85460069444444</v>
      </c>
      <c r="AH10" t="n">
        <v>1664482.631210782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1348.265050758891</v>
      </c>
      <c r="AB11" t="n">
        <v>1844.755723704378</v>
      </c>
      <c r="AC11" t="n">
        <v>1668.694826564951</v>
      </c>
      <c r="AD11" t="n">
        <v>1348265.050758891</v>
      </c>
      <c r="AE11" t="n">
        <v>1844755.723704378</v>
      </c>
      <c r="AF11" t="n">
        <v>2.306514638067754e-06</v>
      </c>
      <c r="AG11" t="n">
        <v>14.85026041666667</v>
      </c>
      <c r="AH11" t="n">
        <v>1668694.826564951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1333.57000955994</v>
      </c>
      <c r="AB12" t="n">
        <v>1824.649320036511</v>
      </c>
      <c r="AC12" t="n">
        <v>1650.50734984363</v>
      </c>
      <c r="AD12" t="n">
        <v>1333570.00955994</v>
      </c>
      <c r="AE12" t="n">
        <v>1824649.32003651</v>
      </c>
      <c r="AF12" t="n">
        <v>2.324824067891599e-06</v>
      </c>
      <c r="AG12" t="n">
        <v>14.73307291666667</v>
      </c>
      <c r="AH12" t="n">
        <v>1650507.34984363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1322.837353482273</v>
      </c>
      <c r="AB13" t="n">
        <v>1809.964426499678</v>
      </c>
      <c r="AC13" t="n">
        <v>1637.223961935575</v>
      </c>
      <c r="AD13" t="n">
        <v>1322837.353482273</v>
      </c>
      <c r="AE13" t="n">
        <v>1809964.426499678</v>
      </c>
      <c r="AF13" t="n">
        <v>2.338556140259484e-06</v>
      </c>
      <c r="AG13" t="n">
        <v>14.6484375</v>
      </c>
      <c r="AH13" t="n">
        <v>1637223.961935575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1313.432385715087</v>
      </c>
      <c r="AB14" t="n">
        <v>1797.096134682719</v>
      </c>
      <c r="AC14" t="n">
        <v>1625.583801828866</v>
      </c>
      <c r="AD14" t="n">
        <v>1313432.385715087</v>
      </c>
      <c r="AE14" t="n">
        <v>1797096.134682719</v>
      </c>
      <c r="AF14" t="n">
        <v>2.349447094206426e-06</v>
      </c>
      <c r="AG14" t="n">
        <v>14.57899305555556</v>
      </c>
      <c r="AH14" t="n">
        <v>1625583.801828866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1294.7125959379</v>
      </c>
      <c r="AB15" t="n">
        <v>1771.482892450733</v>
      </c>
      <c r="AC15" t="n">
        <v>1602.41505148709</v>
      </c>
      <c r="AD15" t="n">
        <v>1294712.5959379</v>
      </c>
      <c r="AE15" t="n">
        <v>1771482.892450733</v>
      </c>
      <c r="AF15" t="n">
        <v>2.360811567890193e-06</v>
      </c>
      <c r="AG15" t="n">
        <v>14.50954861111111</v>
      </c>
      <c r="AH15" t="n">
        <v>1602415.05148709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1288.170496908337</v>
      </c>
      <c r="AB16" t="n">
        <v>1762.531703941445</v>
      </c>
      <c r="AC16" t="n">
        <v>1594.318151846056</v>
      </c>
      <c r="AD16" t="n">
        <v>1288170.496908337</v>
      </c>
      <c r="AE16" t="n">
        <v>1762531.703941445</v>
      </c>
      <c r="AF16" t="n">
        <v>2.369177083240743e-06</v>
      </c>
      <c r="AG16" t="n">
        <v>14.45746527777778</v>
      </c>
      <c r="AH16" t="n">
        <v>1594318.151846056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1284.175425515592</v>
      </c>
      <c r="AB17" t="n">
        <v>1757.065471011781</v>
      </c>
      <c r="AC17" t="n">
        <v>1589.373608515293</v>
      </c>
      <c r="AD17" t="n">
        <v>1284175.425515592</v>
      </c>
      <c r="AE17" t="n">
        <v>1757065.471011781</v>
      </c>
      <c r="AF17" t="n">
        <v>2.374070120521254e-06</v>
      </c>
      <c r="AG17" t="n">
        <v>14.42708333333333</v>
      </c>
      <c r="AH17" t="n">
        <v>1589373.608515293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1276.562103291675</v>
      </c>
      <c r="AB18" t="n">
        <v>1746.648587668946</v>
      </c>
      <c r="AC18" t="n">
        <v>1579.950897898511</v>
      </c>
      <c r="AD18" t="n">
        <v>1276562.103291675</v>
      </c>
      <c r="AE18" t="n">
        <v>1746648.587668946</v>
      </c>
      <c r="AF18" t="n">
        <v>2.383540515257725e-06</v>
      </c>
      <c r="AG18" t="n">
        <v>14.37065972222222</v>
      </c>
      <c r="AH18" t="n">
        <v>1579950.897898511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1264.106731801443</v>
      </c>
      <c r="AB19" t="n">
        <v>1729.606598903802</v>
      </c>
      <c r="AC19" t="n">
        <v>1564.53537262253</v>
      </c>
      <c r="AD19" t="n">
        <v>1264106.731801443</v>
      </c>
      <c r="AE19" t="n">
        <v>1729606.598903802</v>
      </c>
      <c r="AF19" t="n">
        <v>2.398219627099257e-06</v>
      </c>
      <c r="AG19" t="n">
        <v>14.28385416666667</v>
      </c>
      <c r="AH19" t="n">
        <v>1564535.37262253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1269.729061442357</v>
      </c>
      <c r="AB20" t="n">
        <v>1737.299318358179</v>
      </c>
      <c r="AC20" t="n">
        <v>1571.493909728981</v>
      </c>
      <c r="AD20" t="n">
        <v>1269729.061442357</v>
      </c>
      <c r="AE20" t="n">
        <v>1737299.318358179</v>
      </c>
      <c r="AF20" t="n">
        <v>2.392695230169649e-06</v>
      </c>
      <c r="AG20" t="n">
        <v>14.31640625</v>
      </c>
      <c r="AH20" t="n">
        <v>1571493.909728981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1268.125853223066</v>
      </c>
      <c r="AB21" t="n">
        <v>1735.105738143989</v>
      </c>
      <c r="AC21" t="n">
        <v>1569.509681731725</v>
      </c>
      <c r="AD21" t="n">
        <v>1268125.853223066</v>
      </c>
      <c r="AE21" t="n">
        <v>1735105.738143989</v>
      </c>
      <c r="AF21" t="n">
        <v>2.394904988941492e-06</v>
      </c>
      <c r="AG21" t="n">
        <v>14.30338541666667</v>
      </c>
      <c r="AH21" t="n">
        <v>1569509.681731725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1262.7645919882</v>
      </c>
      <c r="AB22" t="n">
        <v>1727.770224000293</v>
      </c>
      <c r="AC22" t="n">
        <v>1562.874258762444</v>
      </c>
      <c r="AD22" t="n">
        <v>1262764.5919882</v>
      </c>
      <c r="AE22" t="n">
        <v>1727770.224000293</v>
      </c>
      <c r="AF22" t="n">
        <v>2.400902905607924e-06</v>
      </c>
      <c r="AG22" t="n">
        <v>14.26649305555556</v>
      </c>
      <c r="AH22" t="n">
        <v>1562874.258762444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1259.955043449674</v>
      </c>
      <c r="AB23" t="n">
        <v>1723.926075741348</v>
      </c>
      <c r="AC23" t="n">
        <v>1559.396990618037</v>
      </c>
      <c r="AD23" t="n">
        <v>1259955.043449674</v>
      </c>
      <c r="AE23" t="n">
        <v>1723926.075741348</v>
      </c>
      <c r="AF23" t="n">
        <v>2.404059703853415e-06</v>
      </c>
      <c r="AG23" t="n">
        <v>14.24913194444444</v>
      </c>
      <c r="AH23" t="n">
        <v>1559396.990618037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1257.675717280672</v>
      </c>
      <c r="AB24" t="n">
        <v>1720.807401120146</v>
      </c>
      <c r="AC24" t="n">
        <v>1556.575957925595</v>
      </c>
      <c r="AD24" t="n">
        <v>1257675.717280672</v>
      </c>
      <c r="AE24" t="n">
        <v>1720807.401120146</v>
      </c>
      <c r="AF24" t="n">
        <v>2.406742982362082e-06</v>
      </c>
      <c r="AG24" t="n">
        <v>14.23177083333333</v>
      </c>
      <c r="AH24" t="n">
        <v>1556575.957925595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1252.994149743427</v>
      </c>
      <c r="AB25" t="n">
        <v>1714.401873879504</v>
      </c>
      <c r="AC25" t="n">
        <v>1550.781765214585</v>
      </c>
      <c r="AD25" t="n">
        <v>1252994.149743427</v>
      </c>
      <c r="AE25" t="n">
        <v>1714401.873879504</v>
      </c>
      <c r="AF25" t="n">
        <v>2.412898738940789e-06</v>
      </c>
      <c r="AG25" t="n">
        <v>14.19704861111111</v>
      </c>
      <c r="AH25" t="n">
        <v>1550781.765214585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1250.362413116103</v>
      </c>
      <c r="AB26" t="n">
        <v>1710.801015721974</v>
      </c>
      <c r="AC26" t="n">
        <v>1547.524567905775</v>
      </c>
      <c r="AD26" t="n">
        <v>1250362.413116104</v>
      </c>
      <c r="AE26" t="n">
        <v>1710801.015721974</v>
      </c>
      <c r="AF26" t="n">
        <v>2.416055537186279e-06</v>
      </c>
      <c r="AG26" t="n">
        <v>14.17751736111111</v>
      </c>
      <c r="AH26" t="n">
        <v>1547524.567905775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1246.853948854417</v>
      </c>
      <c r="AB27" t="n">
        <v>1706.000580136615</v>
      </c>
      <c r="AC27" t="n">
        <v>1543.182279155229</v>
      </c>
      <c r="AD27" t="n">
        <v>1246853.948854417</v>
      </c>
      <c r="AE27" t="n">
        <v>1706000.580136615</v>
      </c>
      <c r="AF27" t="n">
        <v>2.419054495519496e-06</v>
      </c>
      <c r="AG27" t="n">
        <v>14.16015625</v>
      </c>
      <c r="AH27" t="n">
        <v>1543182.279155229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1248.578408414221</v>
      </c>
      <c r="AB28" t="n">
        <v>1708.360061784125</v>
      </c>
      <c r="AC28" t="n">
        <v>1545.316575185854</v>
      </c>
      <c r="AD28" t="n">
        <v>1248578.408414221</v>
      </c>
      <c r="AE28" t="n">
        <v>1708360.061784125</v>
      </c>
      <c r="AF28" t="n">
        <v>2.414950657800358e-06</v>
      </c>
      <c r="AG28" t="n">
        <v>14.18402777777778</v>
      </c>
      <c r="AH28" t="n">
        <v>1545316.575185854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1246.870359054386</v>
      </c>
      <c r="AB29" t="n">
        <v>1706.023033296179</v>
      </c>
      <c r="AC29" t="n">
        <v>1543.202589416758</v>
      </c>
      <c r="AD29" t="n">
        <v>1246870.359054385</v>
      </c>
      <c r="AE29" t="n">
        <v>1706023.033296179</v>
      </c>
      <c r="AF29" t="n">
        <v>2.420475054729967e-06</v>
      </c>
      <c r="AG29" t="n">
        <v>14.15147569444444</v>
      </c>
      <c r="AH29" t="n">
        <v>1543202.589416757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1243.972408406283</v>
      </c>
      <c r="AB30" t="n">
        <v>1702.057929370886</v>
      </c>
      <c r="AC30" t="n">
        <v>1539.615909445035</v>
      </c>
      <c r="AD30" t="n">
        <v>1243972.408406283</v>
      </c>
      <c r="AE30" t="n">
        <v>1702057.929370886</v>
      </c>
      <c r="AF30" t="n">
        <v>2.423947532800006e-06</v>
      </c>
      <c r="AG30" t="n">
        <v>14.13194444444445</v>
      </c>
      <c r="AH30" t="n">
        <v>1539615.909445036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1239.952360862346</v>
      </c>
      <c r="AB31" t="n">
        <v>1696.557522969291</v>
      </c>
      <c r="AC31" t="n">
        <v>1534.64045411054</v>
      </c>
      <c r="AD31" t="n">
        <v>1239952.360862346</v>
      </c>
      <c r="AE31" t="n">
        <v>1696557.522969291</v>
      </c>
      <c r="AF31" t="n">
        <v>2.426946491133222e-06</v>
      </c>
      <c r="AG31" t="n">
        <v>14.11458333333334</v>
      </c>
      <c r="AH31" t="n">
        <v>1534640.45411054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1242.618072807034</v>
      </c>
      <c r="AB32" t="n">
        <v>1700.204867654924</v>
      </c>
      <c r="AC32" t="n">
        <v>1537.939701338457</v>
      </c>
      <c r="AD32" t="n">
        <v>1242618.072807034</v>
      </c>
      <c r="AE32" t="n">
        <v>1700204.867654924</v>
      </c>
      <c r="AF32" t="n">
        <v>2.425368092010477e-06</v>
      </c>
      <c r="AG32" t="n">
        <v>14.12326388888889</v>
      </c>
      <c r="AH32" t="n">
        <v>1537939.701338457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1239.984427083451</v>
      </c>
      <c r="AB33" t="n">
        <v>1696.601397387669</v>
      </c>
      <c r="AC33" t="n">
        <v>1534.680141216006</v>
      </c>
      <c r="AD33" t="n">
        <v>1239984.427083451</v>
      </c>
      <c r="AE33" t="n">
        <v>1696601.397387669</v>
      </c>
      <c r="AF33" t="n">
        <v>2.429787609554164e-06</v>
      </c>
      <c r="AG33" t="n">
        <v>14.09722222222222</v>
      </c>
      <c r="AH33" t="n">
        <v>1534680.141216006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1234.9109379247</v>
      </c>
      <c r="AB34" t="n">
        <v>1689.65962569412</v>
      </c>
      <c r="AC34" t="n">
        <v>1528.400882470052</v>
      </c>
      <c r="AD34" t="n">
        <v>1234910.9379247</v>
      </c>
      <c r="AE34" t="n">
        <v>1689659.62569412</v>
      </c>
      <c r="AF34" t="n">
        <v>2.43278656788738e-06</v>
      </c>
      <c r="AG34" t="n">
        <v>14.07986111111111</v>
      </c>
      <c r="AH34" t="n">
        <v>1528400.882470052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1238.679930559994</v>
      </c>
      <c r="AB35" t="n">
        <v>1694.816527693951</v>
      </c>
      <c r="AC35" t="n">
        <v>1533.065616980776</v>
      </c>
      <c r="AD35" t="n">
        <v>1238679.930559994</v>
      </c>
      <c r="AE35" t="n">
        <v>1694816.527693951</v>
      </c>
      <c r="AF35" t="n">
        <v>2.431997368326007e-06</v>
      </c>
      <c r="AG35" t="n">
        <v>14.08420138888889</v>
      </c>
      <c r="AH35" t="n">
        <v>1533065.616980775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1233.764212440756</v>
      </c>
      <c r="AB36" t="n">
        <v>1688.09062529703</v>
      </c>
      <c r="AC36" t="n">
        <v>1526.981625268754</v>
      </c>
      <c r="AD36" t="n">
        <v>1233764.212440756</v>
      </c>
      <c r="AE36" t="n">
        <v>1688090.62529703</v>
      </c>
      <c r="AF36" t="n">
        <v>2.435785526220596e-06</v>
      </c>
      <c r="AG36" t="n">
        <v>14.0625</v>
      </c>
      <c r="AH36" t="n">
        <v>1526981.625268754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1235.614493096194</v>
      </c>
      <c r="AB37" t="n">
        <v>1690.622260918423</v>
      </c>
      <c r="AC37" t="n">
        <v>1529.271645139614</v>
      </c>
      <c r="AD37" t="n">
        <v>1235614.493096194</v>
      </c>
      <c r="AE37" t="n">
        <v>1690622.260918423</v>
      </c>
      <c r="AF37" t="n">
        <v>2.434996326659223e-06</v>
      </c>
      <c r="AG37" t="n">
        <v>14.06684027777778</v>
      </c>
      <c r="AH37" t="n">
        <v>1529271.645139614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1230.474945026541</v>
      </c>
      <c r="AB38" t="n">
        <v>1683.590104508664</v>
      </c>
      <c r="AC38" t="n">
        <v>1522.910627867909</v>
      </c>
      <c r="AD38" t="n">
        <v>1230474.945026541</v>
      </c>
      <c r="AE38" t="n">
        <v>1683590.104508664</v>
      </c>
      <c r="AF38" t="n">
        <v>2.438153124904714e-06</v>
      </c>
      <c r="AG38" t="n">
        <v>14.04947916666666</v>
      </c>
      <c r="AH38" t="n">
        <v>1522910.627867909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1232.122411300136</v>
      </c>
      <c r="AB39" t="n">
        <v>1685.844240545279</v>
      </c>
      <c r="AC39" t="n">
        <v>1524.949632324889</v>
      </c>
      <c r="AD39" t="n">
        <v>1232122.411300136</v>
      </c>
      <c r="AE39" t="n">
        <v>1685844.240545279</v>
      </c>
      <c r="AF39" t="n">
        <v>2.437679605167891e-06</v>
      </c>
      <c r="AG39" t="n">
        <v>14.05164930555556</v>
      </c>
      <c r="AH39" t="n">
        <v>1524949.632324889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1232.754115356197</v>
      </c>
      <c r="AB40" t="n">
        <v>1686.708565903598</v>
      </c>
      <c r="AC40" t="n">
        <v>1525.731467684099</v>
      </c>
      <c r="AD40" t="n">
        <v>1232754.115356197</v>
      </c>
      <c r="AE40" t="n">
        <v>1686708.565903598</v>
      </c>
      <c r="AF40" t="n">
        <v>2.437363925343341e-06</v>
      </c>
      <c r="AG40" t="n">
        <v>14.05381944444445</v>
      </c>
      <c r="AH40" t="n">
        <v>1525731.467684099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1230.990209483011</v>
      </c>
      <c r="AB41" t="n">
        <v>1684.295112069871</v>
      </c>
      <c r="AC41" t="n">
        <v>1523.548350496959</v>
      </c>
      <c r="AD41" t="n">
        <v>1230990.209483011</v>
      </c>
      <c r="AE41" t="n">
        <v>1684295.112069871</v>
      </c>
      <c r="AF41" t="n">
        <v>2.440678563501106e-06</v>
      </c>
      <c r="AG41" t="n">
        <v>14.03428819444444</v>
      </c>
      <c r="AH41" t="n">
        <v>1523548.350496959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3069.378179138248</v>
      </c>
      <c r="AB2" t="n">
        <v>4199.658636105597</v>
      </c>
      <c r="AC2" t="n">
        <v>3798.849110133436</v>
      </c>
      <c r="AD2" t="n">
        <v>3069378.179138248</v>
      </c>
      <c r="AE2" t="n">
        <v>4199658.636105597</v>
      </c>
      <c r="AF2" t="n">
        <v>1.355527845632685e-06</v>
      </c>
      <c r="AG2" t="n">
        <v>26.77951388888889</v>
      </c>
      <c r="AH2" t="n">
        <v>3798849.110133436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1727.750204764941</v>
      </c>
      <c r="AB3" t="n">
        <v>2363.98405311888</v>
      </c>
      <c r="AC3" t="n">
        <v>2138.368732961671</v>
      </c>
      <c r="AD3" t="n">
        <v>1727750.204764941</v>
      </c>
      <c r="AE3" t="n">
        <v>2363984.05311888</v>
      </c>
      <c r="AF3" t="n">
        <v>1.946982246195021e-06</v>
      </c>
      <c r="AG3" t="n">
        <v>18.64366319444444</v>
      </c>
      <c r="AH3" t="n">
        <v>2138368.73296167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1469.077674253436</v>
      </c>
      <c r="AB4" t="n">
        <v>2010.056885046399</v>
      </c>
      <c r="AC4" t="n">
        <v>1818.219877070127</v>
      </c>
      <c r="AD4" t="n">
        <v>1469077.674253436</v>
      </c>
      <c r="AE4" t="n">
        <v>2010056.885046399</v>
      </c>
      <c r="AF4" t="n">
        <v>2.163425117894022e-06</v>
      </c>
      <c r="AG4" t="n">
        <v>16.77951388888889</v>
      </c>
      <c r="AH4" t="n">
        <v>1818219.877070127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1360.16765035349</v>
      </c>
      <c r="AB5" t="n">
        <v>1861.041385575342</v>
      </c>
      <c r="AC5" t="n">
        <v>1683.426207724021</v>
      </c>
      <c r="AD5" t="n">
        <v>1360167.65035349</v>
      </c>
      <c r="AE5" t="n">
        <v>1861041.385575342</v>
      </c>
      <c r="AF5" t="n">
        <v>2.278337214383367e-06</v>
      </c>
      <c r="AG5" t="n">
        <v>15.93315972222222</v>
      </c>
      <c r="AH5" t="n">
        <v>1683426.207724021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1294.410603441342</v>
      </c>
      <c r="AB6" t="n">
        <v>1771.069692993974</v>
      </c>
      <c r="AC6" t="n">
        <v>1602.041287206554</v>
      </c>
      <c r="AD6" t="n">
        <v>1294410.603441342</v>
      </c>
      <c r="AE6" t="n">
        <v>1771069.692993974</v>
      </c>
      <c r="AF6" t="n">
        <v>2.350261816261705e-06</v>
      </c>
      <c r="AG6" t="n">
        <v>15.44487847222222</v>
      </c>
      <c r="AH6" t="n">
        <v>1602041.287206554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1249.746153142306</v>
      </c>
      <c r="AB7" t="n">
        <v>1709.957821638354</v>
      </c>
      <c r="AC7" t="n">
        <v>1546.761847082065</v>
      </c>
      <c r="AD7" t="n">
        <v>1249746.153142306</v>
      </c>
      <c r="AE7" t="n">
        <v>1709957.821638354</v>
      </c>
      <c r="AF7" t="n">
        <v>2.397765506804608e-06</v>
      </c>
      <c r="AG7" t="n">
        <v>15.13888888888889</v>
      </c>
      <c r="AH7" t="n">
        <v>1546761.847082065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1224.367620788977</v>
      </c>
      <c r="AB8" t="n">
        <v>1675.2337940507</v>
      </c>
      <c r="AC8" t="n">
        <v>1515.351831951898</v>
      </c>
      <c r="AD8" t="n">
        <v>1224367.620788977</v>
      </c>
      <c r="AE8" t="n">
        <v>1675233.7940507</v>
      </c>
      <c r="AF8" t="n">
        <v>2.432556942131804e-06</v>
      </c>
      <c r="AG8" t="n">
        <v>14.921875</v>
      </c>
      <c r="AH8" t="n">
        <v>1515351.831951898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1191.729529040343</v>
      </c>
      <c r="AB9" t="n">
        <v>1630.576917029234</v>
      </c>
      <c r="AC9" t="n">
        <v>1474.95694459704</v>
      </c>
      <c r="AD9" t="n">
        <v>1191729.529040343</v>
      </c>
      <c r="AE9" t="n">
        <v>1630576.917029234</v>
      </c>
      <c r="AF9" t="n">
        <v>2.475878969774803e-06</v>
      </c>
      <c r="AG9" t="n">
        <v>14.66145833333333</v>
      </c>
      <c r="AH9" t="n">
        <v>1474956.94459704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1195.316204594952</v>
      </c>
      <c r="AB10" t="n">
        <v>1635.484364756007</v>
      </c>
      <c r="AC10" t="n">
        <v>1479.396032400416</v>
      </c>
      <c r="AD10" t="n">
        <v>1195316.204594952</v>
      </c>
      <c r="AE10" t="n">
        <v>1635484.364756007</v>
      </c>
      <c r="AF10" t="n">
        <v>2.473537238550857e-06</v>
      </c>
      <c r="AG10" t="n">
        <v>14.67447916666667</v>
      </c>
      <c r="AH10" t="n">
        <v>1479396.032400416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1181.222722277191</v>
      </c>
      <c r="AB11" t="n">
        <v>1616.201040488289</v>
      </c>
      <c r="AC11" t="n">
        <v>1461.953081536493</v>
      </c>
      <c r="AD11" t="n">
        <v>1181222.722277191</v>
      </c>
      <c r="AE11" t="n">
        <v>1616201.040488289</v>
      </c>
      <c r="AF11" t="n">
        <v>2.493609220470394e-06</v>
      </c>
      <c r="AG11" t="n">
        <v>14.55729166666667</v>
      </c>
      <c r="AH11" t="n">
        <v>1461953.081536493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1161.59155352959</v>
      </c>
      <c r="AB12" t="n">
        <v>1589.34080934178</v>
      </c>
      <c r="AC12" t="n">
        <v>1437.656353152036</v>
      </c>
      <c r="AD12" t="n">
        <v>1161591.55352959</v>
      </c>
      <c r="AE12" t="n">
        <v>1589340.80934178</v>
      </c>
      <c r="AF12" t="n">
        <v>2.506488742202096e-06</v>
      </c>
      <c r="AG12" t="n">
        <v>14.48350694444444</v>
      </c>
      <c r="AH12" t="n">
        <v>1437656.353152036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1153.20551173882</v>
      </c>
      <c r="AB13" t="n">
        <v>1577.866656997596</v>
      </c>
      <c r="AC13" t="n">
        <v>1427.277277803506</v>
      </c>
      <c r="AD13" t="n">
        <v>1153205.51173882</v>
      </c>
      <c r="AE13" t="n">
        <v>1577866.656997596</v>
      </c>
      <c r="AF13" t="n">
        <v>2.517361065741845e-06</v>
      </c>
      <c r="AG13" t="n">
        <v>14.41840277777778</v>
      </c>
      <c r="AH13" t="n">
        <v>1427277.277803506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1145.385744825657</v>
      </c>
      <c r="AB14" t="n">
        <v>1567.167306923238</v>
      </c>
      <c r="AC14" t="n">
        <v>1417.599058683613</v>
      </c>
      <c r="AD14" t="n">
        <v>1145385.744825657</v>
      </c>
      <c r="AE14" t="n">
        <v>1567167.306923238</v>
      </c>
      <c r="AF14" t="n">
        <v>2.528567922313586e-06</v>
      </c>
      <c r="AG14" t="n">
        <v>14.35546875</v>
      </c>
      <c r="AH14" t="n">
        <v>1417599.058683613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1138.952799128236</v>
      </c>
      <c r="AB15" t="n">
        <v>1558.365466818491</v>
      </c>
      <c r="AC15" t="n">
        <v>1409.637253845003</v>
      </c>
      <c r="AD15" t="n">
        <v>1138952.799128236</v>
      </c>
      <c r="AE15" t="n">
        <v>1558365.466818491</v>
      </c>
      <c r="AF15" t="n">
        <v>2.5365967150814e-06</v>
      </c>
      <c r="AG15" t="n">
        <v>14.30989583333333</v>
      </c>
      <c r="AH15" t="n">
        <v>1409637.253845003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1132.242275089303</v>
      </c>
      <c r="AB16" t="n">
        <v>1549.183831780996</v>
      </c>
      <c r="AC16" t="n">
        <v>1401.331901168981</v>
      </c>
      <c r="AD16" t="n">
        <v>1132242.275089303</v>
      </c>
      <c r="AE16" t="n">
        <v>1549183.831780996</v>
      </c>
      <c r="AF16" t="n">
        <v>2.545127307397203e-06</v>
      </c>
      <c r="AG16" t="n">
        <v>14.26215277777778</v>
      </c>
      <c r="AH16" t="n">
        <v>1401331.901168981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1129.858338211372</v>
      </c>
      <c r="AB17" t="n">
        <v>1545.92202417274</v>
      </c>
      <c r="AC17" t="n">
        <v>1398.381395900881</v>
      </c>
      <c r="AD17" t="n">
        <v>1129858.338211372</v>
      </c>
      <c r="AE17" t="n">
        <v>1545922.02417274</v>
      </c>
      <c r="AF17" t="n">
        <v>2.546967239073161e-06</v>
      </c>
      <c r="AG17" t="n">
        <v>14.25130208333333</v>
      </c>
      <c r="AH17" t="n">
        <v>1398381.395900881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1124.354874119741</v>
      </c>
      <c r="AB18" t="n">
        <v>1538.39194180687</v>
      </c>
      <c r="AC18" t="n">
        <v>1391.569974027473</v>
      </c>
      <c r="AD18" t="n">
        <v>1124354.874119741</v>
      </c>
      <c r="AE18" t="n">
        <v>1538391.94180687</v>
      </c>
      <c r="AF18" t="n">
        <v>2.553992432744999e-06</v>
      </c>
      <c r="AG18" t="n">
        <v>14.21223958333333</v>
      </c>
      <c r="AH18" t="n">
        <v>1391569.974027473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1118.946303203359</v>
      </c>
      <c r="AB19" t="n">
        <v>1530.991696469767</v>
      </c>
      <c r="AC19" t="n">
        <v>1384.875997719033</v>
      </c>
      <c r="AD19" t="n">
        <v>1118946.303203359</v>
      </c>
      <c r="AE19" t="n">
        <v>1530991.696469767</v>
      </c>
      <c r="AF19" t="n">
        <v>2.559679494288867e-06</v>
      </c>
      <c r="AG19" t="n">
        <v>14.18185763888889</v>
      </c>
      <c r="AH19" t="n">
        <v>1384875.997719033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1115.002343131215</v>
      </c>
      <c r="AB20" t="n">
        <v>1525.595396303821</v>
      </c>
      <c r="AC20" t="n">
        <v>1379.994712867171</v>
      </c>
      <c r="AD20" t="n">
        <v>1115002.343131215</v>
      </c>
      <c r="AE20" t="n">
        <v>1525595.396303821</v>
      </c>
      <c r="AF20" t="n">
        <v>2.562690291576798e-06</v>
      </c>
      <c r="AG20" t="n">
        <v>14.16449652777778</v>
      </c>
      <c r="AH20" t="n">
        <v>1379994.712867171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1111.152185895456</v>
      </c>
      <c r="AB21" t="n">
        <v>1520.327441316906</v>
      </c>
      <c r="AC21" t="n">
        <v>1375.229524110586</v>
      </c>
      <c r="AD21" t="n">
        <v>1111152.185895456</v>
      </c>
      <c r="AE21" t="n">
        <v>1520327.441316906</v>
      </c>
      <c r="AF21" t="n">
        <v>2.568544619636662e-06</v>
      </c>
      <c r="AG21" t="n">
        <v>14.13194444444445</v>
      </c>
      <c r="AH21" t="n">
        <v>1375229.524110585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1108.054841563481</v>
      </c>
      <c r="AB22" t="n">
        <v>1516.08951815671</v>
      </c>
      <c r="AC22" t="n">
        <v>1371.396062388835</v>
      </c>
      <c r="AD22" t="n">
        <v>1108054.84156348</v>
      </c>
      <c r="AE22" t="n">
        <v>1516089.51815671</v>
      </c>
      <c r="AF22" t="n">
        <v>2.570886350860608e-06</v>
      </c>
      <c r="AG22" t="n">
        <v>14.11892361111111</v>
      </c>
      <c r="AH22" t="n">
        <v>1371396.062388835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1104.304659627983</v>
      </c>
      <c r="AB23" t="n">
        <v>1510.958353786212</v>
      </c>
      <c r="AC23" t="n">
        <v>1366.754609144223</v>
      </c>
      <c r="AD23" t="n">
        <v>1104304.659627983</v>
      </c>
      <c r="AE23" t="n">
        <v>1510958.353786211</v>
      </c>
      <c r="AF23" t="n">
        <v>2.574064414664535e-06</v>
      </c>
      <c r="AG23" t="n">
        <v>14.1015625</v>
      </c>
      <c r="AH23" t="n">
        <v>1366754.609144223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1100.810955945796</v>
      </c>
      <c r="AB24" t="n">
        <v>1506.178114276914</v>
      </c>
      <c r="AC24" t="n">
        <v>1362.430588984585</v>
      </c>
      <c r="AD24" t="n">
        <v>1100810.955945796</v>
      </c>
      <c r="AE24" t="n">
        <v>1506178.114276914</v>
      </c>
      <c r="AF24" t="n">
        <v>2.574398947696527e-06</v>
      </c>
      <c r="AG24" t="n">
        <v>14.09939236111111</v>
      </c>
      <c r="AH24" t="n">
        <v>1362430.588984585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1098.118263887314</v>
      </c>
      <c r="AB25" t="n">
        <v>1502.49385420931</v>
      </c>
      <c r="AC25" t="n">
        <v>1359.097949526941</v>
      </c>
      <c r="AD25" t="n">
        <v>1098118.263887314</v>
      </c>
      <c r="AE25" t="n">
        <v>1502493.85420931</v>
      </c>
      <c r="AF25" t="n">
        <v>2.578246077564439e-06</v>
      </c>
      <c r="AG25" t="n">
        <v>14.07986111111111</v>
      </c>
      <c r="AH25" t="n">
        <v>1359097.949526941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1095.845278814583</v>
      </c>
      <c r="AB26" t="n">
        <v>1499.383855755776</v>
      </c>
      <c r="AC26" t="n">
        <v>1356.284764960902</v>
      </c>
      <c r="AD26" t="n">
        <v>1095845.278814583</v>
      </c>
      <c r="AE26" t="n">
        <v>1499383.855755776</v>
      </c>
      <c r="AF26" t="n">
        <v>2.581256874852368e-06</v>
      </c>
      <c r="AG26" t="n">
        <v>14.0625</v>
      </c>
      <c r="AH26" t="n">
        <v>1356284.764960902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1093.125573222852</v>
      </c>
      <c r="AB27" t="n">
        <v>1495.662634580226</v>
      </c>
      <c r="AC27" t="n">
        <v>1352.91869191158</v>
      </c>
      <c r="AD27" t="n">
        <v>1093125.573222852</v>
      </c>
      <c r="AE27" t="n">
        <v>1495662.634580226</v>
      </c>
      <c r="AF27" t="n">
        <v>2.584602205172291e-06</v>
      </c>
      <c r="AG27" t="n">
        <v>14.04513888888889</v>
      </c>
      <c r="AH27" t="n">
        <v>1352918.69191158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1090.456865113317</v>
      </c>
      <c r="AB28" t="n">
        <v>1492.011190409667</v>
      </c>
      <c r="AC28" t="n">
        <v>1349.615736447826</v>
      </c>
      <c r="AD28" t="n">
        <v>1090456.865113317</v>
      </c>
      <c r="AE28" t="n">
        <v>1492011.190409667</v>
      </c>
      <c r="AF28" t="n">
        <v>2.587947535492214e-06</v>
      </c>
      <c r="AG28" t="n">
        <v>14.02560763888889</v>
      </c>
      <c r="AH28" t="n">
        <v>1349615.736447826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1085.81520958182</v>
      </c>
      <c r="AB29" t="n">
        <v>1485.660272536084</v>
      </c>
      <c r="AC29" t="n">
        <v>1343.870941262528</v>
      </c>
      <c r="AD29" t="n">
        <v>1085815.20958182</v>
      </c>
      <c r="AE29" t="n">
        <v>1485660.272536085</v>
      </c>
      <c r="AF29" t="n">
        <v>2.590791066264148e-06</v>
      </c>
      <c r="AG29" t="n">
        <v>14.01041666666667</v>
      </c>
      <c r="AH29" t="n">
        <v>1343870.941262528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1085.5545823615</v>
      </c>
      <c r="AB30" t="n">
        <v>1485.303670875181</v>
      </c>
      <c r="AC30" t="n">
        <v>1343.548373163648</v>
      </c>
      <c r="AD30" t="n">
        <v>1085554.5823615</v>
      </c>
      <c r="AE30" t="n">
        <v>1485303.670875181</v>
      </c>
      <c r="AF30" t="n">
        <v>2.590623799748152e-06</v>
      </c>
      <c r="AG30" t="n">
        <v>14.01258680555555</v>
      </c>
      <c r="AH30" t="n">
        <v>1343548.373163647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1083.84738540165</v>
      </c>
      <c r="AB31" t="n">
        <v>1482.9678086785</v>
      </c>
      <c r="AC31" t="n">
        <v>1341.435442376615</v>
      </c>
      <c r="AD31" t="n">
        <v>1083847.38540165</v>
      </c>
      <c r="AE31" t="n">
        <v>1482967.8086785</v>
      </c>
      <c r="AF31" t="n">
        <v>2.592630997940106e-06</v>
      </c>
      <c r="AG31" t="n">
        <v>13.99956597222222</v>
      </c>
      <c r="AH31" t="n">
        <v>1341435.442376615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1077.155178085921</v>
      </c>
      <c r="AB32" t="n">
        <v>1473.81123538977</v>
      </c>
      <c r="AC32" t="n">
        <v>1333.15275959123</v>
      </c>
      <c r="AD32" t="n">
        <v>1077155.178085921</v>
      </c>
      <c r="AE32" t="n">
        <v>1473811.23538977</v>
      </c>
      <c r="AF32" t="n">
        <v>2.596143594776025e-06</v>
      </c>
      <c r="AG32" t="n">
        <v>13.98220486111111</v>
      </c>
      <c r="AH32" t="n">
        <v>1333152.75959123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1076.560634395117</v>
      </c>
      <c r="AB33" t="n">
        <v>1472.997754482595</v>
      </c>
      <c r="AC33" t="n">
        <v>1332.416916160108</v>
      </c>
      <c r="AD33" t="n">
        <v>1076560.634395117</v>
      </c>
      <c r="AE33" t="n">
        <v>1472997.754482595</v>
      </c>
      <c r="AF33" t="n">
        <v>2.596310861292021e-06</v>
      </c>
      <c r="AG33" t="n">
        <v>13.98003472222222</v>
      </c>
      <c r="AH33" t="n">
        <v>1332416.916160108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1074.173271573639</v>
      </c>
      <c r="AB34" t="n">
        <v>1469.731259347234</v>
      </c>
      <c r="AC34" t="n">
        <v>1329.462170735912</v>
      </c>
      <c r="AD34" t="n">
        <v>1074173.271573639</v>
      </c>
      <c r="AE34" t="n">
        <v>1469731.259347234</v>
      </c>
      <c r="AF34" t="n">
        <v>2.598819859031963e-06</v>
      </c>
      <c r="AG34" t="n">
        <v>13.96701388888889</v>
      </c>
      <c r="AH34" t="n">
        <v>1329462.170735912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1072.299391266422</v>
      </c>
      <c r="AB35" t="n">
        <v>1467.167333641136</v>
      </c>
      <c r="AC35" t="n">
        <v>1327.142942500711</v>
      </c>
      <c r="AD35" t="n">
        <v>1072299.391266422</v>
      </c>
      <c r="AE35" t="n">
        <v>1467167.333641136</v>
      </c>
      <c r="AF35" t="n">
        <v>2.598819859031963e-06</v>
      </c>
      <c r="AG35" t="n">
        <v>13.96701388888889</v>
      </c>
      <c r="AH35" t="n">
        <v>1327142.942500711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1068.046667402953</v>
      </c>
      <c r="AB36" t="n">
        <v>1461.348569234202</v>
      </c>
      <c r="AC36" t="n">
        <v>1321.879512802087</v>
      </c>
      <c r="AD36" t="n">
        <v>1068046.667402953</v>
      </c>
      <c r="AE36" t="n">
        <v>1461348.569234202</v>
      </c>
      <c r="AF36" t="n">
        <v>2.601663389803897e-06</v>
      </c>
      <c r="AG36" t="n">
        <v>13.95182291666667</v>
      </c>
      <c r="AH36" t="n">
        <v>1321879.512802087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1070.353939031326</v>
      </c>
      <c r="AB37" t="n">
        <v>1464.505480065781</v>
      </c>
      <c r="AC37" t="n">
        <v>1324.735132494653</v>
      </c>
      <c r="AD37" t="n">
        <v>1070353.939031326</v>
      </c>
      <c r="AE37" t="n">
        <v>1464505.480065781</v>
      </c>
      <c r="AF37" t="n">
        <v>2.601496123287901e-06</v>
      </c>
      <c r="AG37" t="n">
        <v>13.95399305555556</v>
      </c>
      <c r="AH37" t="n">
        <v>1324735.132494653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1066.471225461527</v>
      </c>
      <c r="AB38" t="n">
        <v>1459.192980066349</v>
      </c>
      <c r="AC38" t="n">
        <v>1319.929650039026</v>
      </c>
      <c r="AD38" t="n">
        <v>1066471.225461527</v>
      </c>
      <c r="AE38" t="n">
        <v>1459192.980066349</v>
      </c>
      <c r="AF38" t="n">
        <v>2.600994323739913e-06</v>
      </c>
      <c r="AG38" t="n">
        <v>13.95616319444444</v>
      </c>
      <c r="AH38" t="n">
        <v>1319929.650039027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1064.559574841374</v>
      </c>
      <c r="AB39" t="n">
        <v>1456.577375351783</v>
      </c>
      <c r="AC39" t="n">
        <v>1317.563674967394</v>
      </c>
      <c r="AD39" t="n">
        <v>1064559.574841374</v>
      </c>
      <c r="AE39" t="n">
        <v>1456577.375351783</v>
      </c>
      <c r="AF39" t="n">
        <v>2.604506920575832e-06</v>
      </c>
      <c r="AG39" t="n">
        <v>13.93663194444444</v>
      </c>
      <c r="AH39" t="n">
        <v>1317563.674967394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1066.265573556088</v>
      </c>
      <c r="AB40" t="n">
        <v>1458.911598056606</v>
      </c>
      <c r="AC40" t="n">
        <v>1319.675122733371</v>
      </c>
      <c r="AD40" t="n">
        <v>1066265.573556088</v>
      </c>
      <c r="AE40" t="n">
        <v>1458911.598056606</v>
      </c>
      <c r="AF40" t="n">
        <v>2.603503321479855e-06</v>
      </c>
      <c r="AG40" t="n">
        <v>13.94314236111111</v>
      </c>
      <c r="AH40" t="n">
        <v>1319675.122733371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1060.408025364661</v>
      </c>
      <c r="AB41" t="n">
        <v>1450.897042204307</v>
      </c>
      <c r="AC41" t="n">
        <v>1312.425464843116</v>
      </c>
      <c r="AD41" t="n">
        <v>1060408.025364661</v>
      </c>
      <c r="AE41" t="n">
        <v>1450897.042204307</v>
      </c>
      <c r="AF41" t="n">
        <v>2.603168788447863e-06</v>
      </c>
      <c r="AG41" t="n">
        <v>13.9453125</v>
      </c>
      <c r="AH41" t="n">
        <v>1312425.464843116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1282.289042843457</v>
      </c>
      <c r="AB2" t="n">
        <v>1754.484439018436</v>
      </c>
      <c r="AC2" t="n">
        <v>1587.038906592892</v>
      </c>
      <c r="AD2" t="n">
        <v>1282289.042843457</v>
      </c>
      <c r="AE2" t="n">
        <v>1754484.439018436</v>
      </c>
      <c r="AF2" t="n">
        <v>2.341580527625103e-06</v>
      </c>
      <c r="AG2" t="n">
        <v>18.90190972222222</v>
      </c>
      <c r="AH2" t="n">
        <v>1587038.906592892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970.6628258997317</v>
      </c>
      <c r="AB3" t="n">
        <v>1328.103701017623</v>
      </c>
      <c r="AC3" t="n">
        <v>1201.351347797752</v>
      </c>
      <c r="AD3" t="n">
        <v>970662.8258997317</v>
      </c>
      <c r="AE3" t="n">
        <v>1328103.701017623</v>
      </c>
      <c r="AF3" t="n">
        <v>2.786566480532085e-06</v>
      </c>
      <c r="AG3" t="n">
        <v>15.88324652777778</v>
      </c>
      <c r="AH3" t="n">
        <v>1201351.347797752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880.3769483592469</v>
      </c>
      <c r="AB4" t="n">
        <v>1204.57058023493</v>
      </c>
      <c r="AC4" t="n">
        <v>1089.608054682735</v>
      </c>
      <c r="AD4" t="n">
        <v>880376.9483592468</v>
      </c>
      <c r="AE4" t="n">
        <v>1204570.58023493</v>
      </c>
      <c r="AF4" t="n">
        <v>2.940333395514608e-06</v>
      </c>
      <c r="AG4" t="n">
        <v>15.05208333333333</v>
      </c>
      <c r="AH4" t="n">
        <v>1089608.054682735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844.0136812885451</v>
      </c>
      <c r="AB5" t="n">
        <v>1154.816753994674</v>
      </c>
      <c r="AC5" t="n">
        <v>1044.602663788915</v>
      </c>
      <c r="AD5" t="n">
        <v>844013.681288545</v>
      </c>
      <c r="AE5" t="n">
        <v>1154816.753994674</v>
      </c>
      <c r="AF5" t="n">
        <v>3.020071941612972e-06</v>
      </c>
      <c r="AG5" t="n">
        <v>14.65494791666667</v>
      </c>
      <c r="AH5" t="n">
        <v>1044602.663788915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814.4210468130324</v>
      </c>
      <c r="AB6" t="n">
        <v>1114.326805970385</v>
      </c>
      <c r="AC6" t="n">
        <v>1007.977019576065</v>
      </c>
      <c r="AD6" t="n">
        <v>814421.0468130324</v>
      </c>
      <c r="AE6" t="n">
        <v>1114326.805970385</v>
      </c>
      <c r="AF6" t="n">
        <v>3.060451051913422e-06</v>
      </c>
      <c r="AG6" t="n">
        <v>14.46180555555556</v>
      </c>
      <c r="AH6" t="n">
        <v>1007977.019576065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796.9344204308806</v>
      </c>
      <c r="AB7" t="n">
        <v>1090.400832298815</v>
      </c>
      <c r="AC7" t="n">
        <v>986.3345072513953</v>
      </c>
      <c r="AD7" t="n">
        <v>796934.4204308805</v>
      </c>
      <c r="AE7" t="n">
        <v>1090400.832298815</v>
      </c>
      <c r="AF7" t="n">
        <v>3.095323919900175e-06</v>
      </c>
      <c r="AG7" t="n">
        <v>14.29904513888889</v>
      </c>
      <c r="AH7" t="n">
        <v>986334.5072513953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782.7373498401656</v>
      </c>
      <c r="AB8" t="n">
        <v>1070.975773986049</v>
      </c>
      <c r="AC8" t="n">
        <v>968.7633492407587</v>
      </c>
      <c r="AD8" t="n">
        <v>782737.3498401656</v>
      </c>
      <c r="AE8" t="n">
        <v>1070975.773986049</v>
      </c>
      <c r="AF8" t="n">
        <v>3.119184303259532e-06</v>
      </c>
      <c r="AG8" t="n">
        <v>14.18836805555555</v>
      </c>
      <c r="AH8" t="n">
        <v>968763.3492407587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769.0218819063828</v>
      </c>
      <c r="AB9" t="n">
        <v>1052.209665675306</v>
      </c>
      <c r="AC9" t="n">
        <v>951.7882519687953</v>
      </c>
      <c r="AD9" t="n">
        <v>769021.8819063827</v>
      </c>
      <c r="AE9" t="n">
        <v>1052209.665675306</v>
      </c>
      <c r="AF9" t="n">
        <v>3.137946314106206e-06</v>
      </c>
      <c r="AG9" t="n">
        <v>14.10373263888889</v>
      </c>
      <c r="AH9" t="n">
        <v>951788.2519687953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754.8923318358662</v>
      </c>
      <c r="AB10" t="n">
        <v>1032.87699191707</v>
      </c>
      <c r="AC10" t="n">
        <v>934.3006614604674</v>
      </c>
      <c r="AD10" t="n">
        <v>754892.3318358662</v>
      </c>
      <c r="AE10" t="n">
        <v>1032876.99191707</v>
      </c>
      <c r="AF10" t="n">
        <v>3.16201063236607e-06</v>
      </c>
      <c r="AG10" t="n">
        <v>13.99739583333333</v>
      </c>
      <c r="AH10" t="n">
        <v>934300.6614604674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751.460232613965</v>
      </c>
      <c r="AB11" t="n">
        <v>1028.181042348134</v>
      </c>
      <c r="AC11" t="n">
        <v>930.0528867275833</v>
      </c>
      <c r="AD11" t="n">
        <v>751460.2326139649</v>
      </c>
      <c r="AE11" t="n">
        <v>1028181.042348134</v>
      </c>
      <c r="AF11" t="n">
        <v>3.157727999455416e-06</v>
      </c>
      <c r="AG11" t="n">
        <v>14.01475694444444</v>
      </c>
      <c r="AH11" t="n">
        <v>930052.8867275834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739.2945745491312</v>
      </c>
      <c r="AB12" t="n">
        <v>1011.535452272873</v>
      </c>
      <c r="AC12" t="n">
        <v>914.9959284068735</v>
      </c>
      <c r="AD12" t="n">
        <v>739294.5745491312</v>
      </c>
      <c r="AE12" t="n">
        <v>1011535.452272873</v>
      </c>
      <c r="AF12" t="n">
        <v>3.168740484082812e-06</v>
      </c>
      <c r="AG12" t="n">
        <v>13.96701388888889</v>
      </c>
      <c r="AH12" t="n">
        <v>914995.9284068735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733.5409995101408</v>
      </c>
      <c r="AB13" t="n">
        <v>1003.66315707471</v>
      </c>
      <c r="AC13" t="n">
        <v>907.8749540135874</v>
      </c>
      <c r="AD13" t="n">
        <v>733540.9995101407</v>
      </c>
      <c r="AE13" t="n">
        <v>1003663.15707471</v>
      </c>
      <c r="AF13" t="n">
        <v>3.173838856595495e-06</v>
      </c>
      <c r="AG13" t="n">
        <v>13.9453125</v>
      </c>
      <c r="AH13" t="n">
        <v>907874.9540135874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726.6386757955793</v>
      </c>
      <c r="AB14" t="n">
        <v>994.2190932594164</v>
      </c>
      <c r="AC14" t="n">
        <v>899.3322183939982</v>
      </c>
      <c r="AD14" t="n">
        <v>726638.6757955793</v>
      </c>
      <c r="AE14" t="n">
        <v>994219.0932594164</v>
      </c>
      <c r="AF14" t="n">
        <v>3.184035601620861e-06</v>
      </c>
      <c r="AG14" t="n">
        <v>13.89973958333333</v>
      </c>
      <c r="AH14" t="n">
        <v>899332.2183939982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731.0240866924279</v>
      </c>
      <c r="AB15" t="n">
        <v>1000.219405919159</v>
      </c>
      <c r="AC15" t="n">
        <v>904.7598696349867</v>
      </c>
      <c r="AD15" t="n">
        <v>731024.0866924279</v>
      </c>
      <c r="AE15" t="n">
        <v>1000219.405919159</v>
      </c>
      <c r="AF15" t="n">
        <v>3.184035601620861e-06</v>
      </c>
      <c r="AG15" t="n">
        <v>13.89973958333333</v>
      </c>
      <c r="AH15" t="n">
        <v>904759.8696349866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735.2502922662684</v>
      </c>
      <c r="AB16" t="n">
        <v>1006.001886832319</v>
      </c>
      <c r="AC16" t="n">
        <v>909.9904786855572</v>
      </c>
      <c r="AD16" t="n">
        <v>735250.2922662684</v>
      </c>
      <c r="AE16" t="n">
        <v>1006001.886832319</v>
      </c>
      <c r="AF16" t="n">
        <v>3.184035601620861e-06</v>
      </c>
      <c r="AG16" t="n">
        <v>13.89973958333333</v>
      </c>
      <c r="AH16" t="n">
        <v>909990.4786855571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1769.875561882793</v>
      </c>
      <c r="AB2" t="n">
        <v>2421.621825167119</v>
      </c>
      <c r="AC2" t="n">
        <v>2190.505636940747</v>
      </c>
      <c r="AD2" t="n">
        <v>1769875.561882793</v>
      </c>
      <c r="AE2" t="n">
        <v>2421621.82516712</v>
      </c>
      <c r="AF2" t="n">
        <v>1.925319761943827e-06</v>
      </c>
      <c r="AG2" t="n">
        <v>21.171875</v>
      </c>
      <c r="AH2" t="n">
        <v>2190505.636940747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1211.187869380679</v>
      </c>
      <c r="AB3" t="n">
        <v>1657.200676724272</v>
      </c>
      <c r="AC3" t="n">
        <v>1499.039770033464</v>
      </c>
      <c r="AD3" t="n">
        <v>1211187.869380679</v>
      </c>
      <c r="AE3" t="n">
        <v>1657200.676724272</v>
      </c>
      <c r="AF3" t="n">
        <v>2.436421720212037e-06</v>
      </c>
      <c r="AG3" t="n">
        <v>16.73177083333333</v>
      </c>
      <c r="AH3" t="n">
        <v>1499039.770033464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1079.543070813169</v>
      </c>
      <c r="AB4" t="n">
        <v>1477.078455565583</v>
      </c>
      <c r="AC4" t="n">
        <v>1336.108160859035</v>
      </c>
      <c r="AD4" t="n">
        <v>1079543.070813169</v>
      </c>
      <c r="AE4" t="n">
        <v>1477078.455565583</v>
      </c>
      <c r="AF4" t="n">
        <v>2.614490318682549e-06</v>
      </c>
      <c r="AG4" t="n">
        <v>15.59027777777778</v>
      </c>
      <c r="AH4" t="n">
        <v>1336108.160859036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1018.162157949582</v>
      </c>
      <c r="AB5" t="n">
        <v>1393.094382650864</v>
      </c>
      <c r="AC5" t="n">
        <v>1260.139409990911</v>
      </c>
      <c r="AD5" t="n">
        <v>1018162.157949582</v>
      </c>
      <c r="AE5" t="n">
        <v>1393094.382650864</v>
      </c>
      <c r="AF5" t="n">
        <v>2.705215142586829e-06</v>
      </c>
      <c r="AG5" t="n">
        <v>15.06944444444444</v>
      </c>
      <c r="AH5" t="n">
        <v>1260139.409990911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986.7039595029659</v>
      </c>
      <c r="AB6" t="n">
        <v>1350.051887698437</v>
      </c>
      <c r="AC6" t="n">
        <v>1221.204830346222</v>
      </c>
      <c r="AD6" t="n">
        <v>986703.9595029659</v>
      </c>
      <c r="AE6" t="n">
        <v>1350051.887698437</v>
      </c>
      <c r="AF6" t="n">
        <v>2.762505145259304e-06</v>
      </c>
      <c r="AG6" t="n">
        <v>14.75477430555556</v>
      </c>
      <c r="AH6" t="n">
        <v>1221204.830346222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944.7781289294724</v>
      </c>
      <c r="AB7" t="n">
        <v>1292.687116670679</v>
      </c>
      <c r="AC7" t="n">
        <v>1169.314872553392</v>
      </c>
      <c r="AD7" t="n">
        <v>944778.1289294724</v>
      </c>
      <c r="AE7" t="n">
        <v>1292687.116670679</v>
      </c>
      <c r="AF7" t="n">
        <v>2.819982984006115e-06</v>
      </c>
      <c r="AG7" t="n">
        <v>14.45529513888889</v>
      </c>
      <c r="AH7" t="n">
        <v>1169314.872553392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943.0720990502633</v>
      </c>
      <c r="AB8" t="n">
        <v>1290.352851325219</v>
      </c>
      <c r="AC8" t="n">
        <v>1167.203386216341</v>
      </c>
      <c r="AD8" t="n">
        <v>943072.0990502633</v>
      </c>
      <c r="AE8" t="n">
        <v>1290352.851325219</v>
      </c>
      <c r="AF8" t="n">
        <v>2.821485672600803e-06</v>
      </c>
      <c r="AG8" t="n">
        <v>14.44878472222222</v>
      </c>
      <c r="AH8" t="n">
        <v>1167203.386216341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930.4977982240515</v>
      </c>
      <c r="AB9" t="n">
        <v>1273.148138195795</v>
      </c>
      <c r="AC9" t="n">
        <v>1151.640666761022</v>
      </c>
      <c r="AD9" t="n">
        <v>930497.7982240515</v>
      </c>
      <c r="AE9" t="n">
        <v>1273148.138195795</v>
      </c>
      <c r="AF9" t="n">
        <v>2.843086821149441e-06</v>
      </c>
      <c r="AG9" t="n">
        <v>14.33810763888889</v>
      </c>
      <c r="AH9" t="n">
        <v>1151640.666761022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918.9261519123778</v>
      </c>
      <c r="AB10" t="n">
        <v>1257.315301207157</v>
      </c>
      <c r="AC10" t="n">
        <v>1137.318893513054</v>
      </c>
      <c r="AD10" t="n">
        <v>918926.1519123778</v>
      </c>
      <c r="AE10" t="n">
        <v>1257315.301207157</v>
      </c>
      <c r="AF10" t="n">
        <v>2.858677215319327e-06</v>
      </c>
      <c r="AG10" t="n">
        <v>14.25998263888889</v>
      </c>
      <c r="AH10" t="n">
        <v>1137318.893513054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909.0145487320468</v>
      </c>
      <c r="AB11" t="n">
        <v>1243.753808466757</v>
      </c>
      <c r="AC11" t="n">
        <v>1125.051690606123</v>
      </c>
      <c r="AD11" t="n">
        <v>909014.5487320469</v>
      </c>
      <c r="AE11" t="n">
        <v>1243753.808466757</v>
      </c>
      <c r="AF11" t="n">
        <v>2.872389248745854e-06</v>
      </c>
      <c r="AG11" t="n">
        <v>14.19270833333334</v>
      </c>
      <c r="AH11" t="n">
        <v>1125051.690606123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900.6676849864026</v>
      </c>
      <c r="AB12" t="n">
        <v>1232.333261252327</v>
      </c>
      <c r="AC12" t="n">
        <v>1114.721104388999</v>
      </c>
      <c r="AD12" t="n">
        <v>900667.6849864026</v>
      </c>
      <c r="AE12" t="n">
        <v>1232333.261252327</v>
      </c>
      <c r="AF12" t="n">
        <v>2.883283741057341e-06</v>
      </c>
      <c r="AG12" t="n">
        <v>14.13845486111111</v>
      </c>
      <c r="AH12" t="n">
        <v>1114721.104389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893.2384200133372</v>
      </c>
      <c r="AB13" t="n">
        <v>1222.16821316014</v>
      </c>
      <c r="AC13" t="n">
        <v>1105.526194219996</v>
      </c>
      <c r="AD13" t="n">
        <v>893238.4200133372</v>
      </c>
      <c r="AE13" t="n">
        <v>1222168.21316014</v>
      </c>
      <c r="AF13" t="n">
        <v>2.891548528328125e-06</v>
      </c>
      <c r="AG13" t="n">
        <v>14.09722222222222</v>
      </c>
      <c r="AH13" t="n">
        <v>1105526.194219996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886.042009346257</v>
      </c>
      <c r="AB14" t="n">
        <v>1212.321766602209</v>
      </c>
      <c r="AC14" t="n">
        <v>1096.61947870198</v>
      </c>
      <c r="AD14" t="n">
        <v>886042.0093462571</v>
      </c>
      <c r="AE14" t="n">
        <v>1212321.766602209</v>
      </c>
      <c r="AF14" t="n">
        <v>2.898122790929884e-06</v>
      </c>
      <c r="AG14" t="n">
        <v>14.06467013888889</v>
      </c>
      <c r="AH14" t="n">
        <v>1096619.47870198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879.081029177042</v>
      </c>
      <c r="AB15" t="n">
        <v>1202.797446437918</v>
      </c>
      <c r="AC15" t="n">
        <v>1088.004146286701</v>
      </c>
      <c r="AD15" t="n">
        <v>879081.029177042</v>
      </c>
      <c r="AE15" t="n">
        <v>1202797.446437918</v>
      </c>
      <c r="AF15" t="n">
        <v>2.905260561754651e-06</v>
      </c>
      <c r="AG15" t="n">
        <v>14.03211805555556</v>
      </c>
      <c r="AH15" t="n">
        <v>1088004.146286701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873.2629528106193</v>
      </c>
      <c r="AB16" t="n">
        <v>1194.836897677965</v>
      </c>
      <c r="AC16" t="n">
        <v>1080.803341127697</v>
      </c>
      <c r="AD16" t="n">
        <v>873262.9528106193</v>
      </c>
      <c r="AE16" t="n">
        <v>1194836.897677965</v>
      </c>
      <c r="AF16" t="n">
        <v>2.912586168653755e-06</v>
      </c>
      <c r="AG16" t="n">
        <v>13.99522569444444</v>
      </c>
      <c r="AH16" t="n">
        <v>1080803.341127697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865.8409278668474</v>
      </c>
      <c r="AB17" t="n">
        <v>1184.681755713265</v>
      </c>
      <c r="AC17" t="n">
        <v>1071.617391659277</v>
      </c>
      <c r="AD17" t="n">
        <v>865840.9278668475</v>
      </c>
      <c r="AE17" t="n">
        <v>1184681.755713265</v>
      </c>
      <c r="AF17" t="n">
        <v>2.917282070512154e-06</v>
      </c>
      <c r="AG17" t="n">
        <v>13.97352430555556</v>
      </c>
      <c r="AH17" t="n">
        <v>1071617.391659277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861.2626120595406</v>
      </c>
      <c r="AB18" t="n">
        <v>1178.417502044669</v>
      </c>
      <c r="AC18" t="n">
        <v>1065.950989568877</v>
      </c>
      <c r="AD18" t="n">
        <v>861262.6120595406</v>
      </c>
      <c r="AE18" t="n">
        <v>1178417.502044669</v>
      </c>
      <c r="AF18" t="n">
        <v>2.919536103404186e-06</v>
      </c>
      <c r="AG18" t="n">
        <v>13.96267361111111</v>
      </c>
      <c r="AH18" t="n">
        <v>1065950.989568877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853.1946355115504</v>
      </c>
      <c r="AB19" t="n">
        <v>1167.378540597704</v>
      </c>
      <c r="AC19" t="n">
        <v>1055.965571109131</v>
      </c>
      <c r="AD19" t="n">
        <v>853194.6355115504</v>
      </c>
      <c r="AE19" t="n">
        <v>1167378.540597704</v>
      </c>
      <c r="AF19" t="n">
        <v>2.925171185634265e-06</v>
      </c>
      <c r="AG19" t="n">
        <v>13.93446180555555</v>
      </c>
      <c r="AH19" t="n">
        <v>1055965.571109131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848.4454190899802</v>
      </c>
      <c r="AB20" t="n">
        <v>1160.880453169071</v>
      </c>
      <c r="AC20" t="n">
        <v>1050.087652024563</v>
      </c>
      <c r="AD20" t="n">
        <v>848445.4190899802</v>
      </c>
      <c r="AE20" t="n">
        <v>1160880.453169071</v>
      </c>
      <c r="AF20" t="n">
        <v>2.928740071046649e-06</v>
      </c>
      <c r="AG20" t="n">
        <v>13.91710069444444</v>
      </c>
      <c r="AH20" t="n">
        <v>1050087.652024563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844.0597076458145</v>
      </c>
      <c r="AB21" t="n">
        <v>1154.87972928723</v>
      </c>
      <c r="AC21" t="n">
        <v>1044.659628807936</v>
      </c>
      <c r="AD21" t="n">
        <v>844059.7076458144</v>
      </c>
      <c r="AE21" t="n">
        <v>1154879.729287229</v>
      </c>
      <c r="AF21" t="n">
        <v>2.930430595715673e-06</v>
      </c>
      <c r="AG21" t="n">
        <v>13.91059027777778</v>
      </c>
      <c r="AH21" t="n">
        <v>1044659.628807936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838.6054222292914</v>
      </c>
      <c r="AB22" t="n">
        <v>1147.416935354252</v>
      </c>
      <c r="AC22" t="n">
        <v>1037.909073453825</v>
      </c>
      <c r="AD22" t="n">
        <v>838605.4222292914</v>
      </c>
      <c r="AE22" t="n">
        <v>1147416.935354253</v>
      </c>
      <c r="AF22" t="n">
        <v>2.936253514020089e-06</v>
      </c>
      <c r="AG22" t="n">
        <v>13.88237847222222</v>
      </c>
      <c r="AH22" t="n">
        <v>1037909.073453825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837.8387728452473</v>
      </c>
      <c r="AB23" t="n">
        <v>1146.36797184482</v>
      </c>
      <c r="AC23" t="n">
        <v>1036.960221549503</v>
      </c>
      <c r="AD23" t="n">
        <v>837838.7728452473</v>
      </c>
      <c r="AE23" t="n">
        <v>1146367.97184482</v>
      </c>
      <c r="AF23" t="n">
        <v>2.933999481128056e-06</v>
      </c>
      <c r="AG23" t="n">
        <v>13.89322916666666</v>
      </c>
      <c r="AH23" t="n">
        <v>1036960.221549503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837.1911868719703</v>
      </c>
      <c r="AB24" t="n">
        <v>1145.481916146705</v>
      </c>
      <c r="AC24" t="n">
        <v>1036.15872976363</v>
      </c>
      <c r="AD24" t="n">
        <v>837191.1868719703</v>
      </c>
      <c r="AE24" t="n">
        <v>1145481.916146705</v>
      </c>
      <c r="AF24" t="n">
        <v>2.935502169722744e-06</v>
      </c>
      <c r="AG24" t="n">
        <v>13.88671875</v>
      </c>
      <c r="AH24" t="n">
        <v>1036158.72976363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840.3195426401077</v>
      </c>
      <c r="AB25" t="n">
        <v>1149.762270521987</v>
      </c>
      <c r="AC25" t="n">
        <v>1040.03057312485</v>
      </c>
      <c r="AD25" t="n">
        <v>840319.5426401077</v>
      </c>
      <c r="AE25" t="n">
        <v>1149762.270521987</v>
      </c>
      <c r="AF25" t="n">
        <v>2.936065677945752e-06</v>
      </c>
      <c r="AG25" t="n">
        <v>13.88454861111111</v>
      </c>
      <c r="AH25" t="n">
        <v>1040030.57312485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844.5975893941487</v>
      </c>
      <c r="AB26" t="n">
        <v>1155.615682824968</v>
      </c>
      <c r="AC26" t="n">
        <v>1045.32534397295</v>
      </c>
      <c r="AD26" t="n">
        <v>844597.5893941487</v>
      </c>
      <c r="AE26" t="n">
        <v>1155615.682824968</v>
      </c>
      <c r="AF26" t="n">
        <v>2.935502169722744e-06</v>
      </c>
      <c r="AG26" t="n">
        <v>13.88671875</v>
      </c>
      <c r="AH26" t="n">
        <v>1045325.34397295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990.5016463369825</v>
      </c>
      <c r="AB2" t="n">
        <v>1355.248050366857</v>
      </c>
      <c r="AC2" t="n">
        <v>1225.905078542429</v>
      </c>
      <c r="AD2" t="n">
        <v>990501.6463369825</v>
      </c>
      <c r="AE2" t="n">
        <v>1355248.050366857</v>
      </c>
      <c r="AF2" t="n">
        <v>2.723730111266961e-06</v>
      </c>
      <c r="AG2" t="n">
        <v>17.47829861111111</v>
      </c>
      <c r="AH2" t="n">
        <v>1225905.078542429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795.6493598360128</v>
      </c>
      <c r="AB3" t="n">
        <v>1088.642555700045</v>
      </c>
      <c r="AC3" t="n">
        <v>984.7440381034547</v>
      </c>
      <c r="AD3" t="n">
        <v>795649.3598360127</v>
      </c>
      <c r="AE3" t="n">
        <v>1088642.555700045</v>
      </c>
      <c r="AF3" t="n">
        <v>3.112646394368863e-06</v>
      </c>
      <c r="AG3" t="n">
        <v>15.29296875</v>
      </c>
      <c r="AH3" t="n">
        <v>984744.0381034547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737.0902699236789</v>
      </c>
      <c r="AB4" t="n">
        <v>1008.519425437273</v>
      </c>
      <c r="AC4" t="n">
        <v>912.2677469394423</v>
      </c>
      <c r="AD4" t="n">
        <v>737090.2699236788</v>
      </c>
      <c r="AE4" t="n">
        <v>1008519.425437273</v>
      </c>
      <c r="AF4" t="n">
        <v>3.244478704658904e-06</v>
      </c>
      <c r="AG4" t="n">
        <v>14.67230902777778</v>
      </c>
      <c r="AH4" t="n">
        <v>912267.7469394424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693.8419263259354</v>
      </c>
      <c r="AB5" t="n">
        <v>949.3451337445794</v>
      </c>
      <c r="AC5" t="n">
        <v>858.7409665942595</v>
      </c>
      <c r="AD5" t="n">
        <v>693841.9263259354</v>
      </c>
      <c r="AE5" t="n">
        <v>949345.1337445794</v>
      </c>
      <c r="AF5" t="n">
        <v>3.33309809460429e-06</v>
      </c>
      <c r="AG5" t="n">
        <v>14.28168402777778</v>
      </c>
      <c r="AH5" t="n">
        <v>858740.9665942595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681.7606831666578</v>
      </c>
      <c r="AB6" t="n">
        <v>932.8150438672241</v>
      </c>
      <c r="AC6" t="n">
        <v>843.7884852946721</v>
      </c>
      <c r="AD6" t="n">
        <v>681760.6831666578</v>
      </c>
      <c r="AE6" t="n">
        <v>932815.043867224</v>
      </c>
      <c r="AF6" t="n">
        <v>3.348452939396807e-06</v>
      </c>
      <c r="AG6" t="n">
        <v>14.21657986111111</v>
      </c>
      <c r="AH6" t="n">
        <v>843788.4852946721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664.411722448209</v>
      </c>
      <c r="AB7" t="n">
        <v>909.0774304301135</v>
      </c>
      <c r="AC7" t="n">
        <v>822.3163563680498</v>
      </c>
      <c r="AD7" t="n">
        <v>664411.7224482091</v>
      </c>
      <c r="AE7" t="n">
        <v>909077.4304301135</v>
      </c>
      <c r="AF7" t="n">
        <v>3.378723919130627e-06</v>
      </c>
      <c r="AG7" t="n">
        <v>14.08854166666667</v>
      </c>
      <c r="AH7" t="n">
        <v>822316.3563680499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651.3691354994615</v>
      </c>
      <c r="AB8" t="n">
        <v>891.2319875685105</v>
      </c>
      <c r="AC8" t="n">
        <v>806.1740575269217</v>
      </c>
      <c r="AD8" t="n">
        <v>651369.1354994616</v>
      </c>
      <c r="AE8" t="n">
        <v>891231.9875685105</v>
      </c>
      <c r="AF8" t="n">
        <v>3.398246507509684e-06</v>
      </c>
      <c r="AG8" t="n">
        <v>14.00824652777778</v>
      </c>
      <c r="AH8" t="n">
        <v>806174.0575269217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648.3459099976232</v>
      </c>
      <c r="AB9" t="n">
        <v>887.0954770615992</v>
      </c>
      <c r="AC9" t="n">
        <v>802.4323297771613</v>
      </c>
      <c r="AD9" t="n">
        <v>648345.9099976232</v>
      </c>
      <c r="AE9" t="n">
        <v>887095.4770615993</v>
      </c>
      <c r="AF9" t="n">
        <v>3.398904572286507e-06</v>
      </c>
      <c r="AG9" t="n">
        <v>14.00607638888889</v>
      </c>
      <c r="AH9" t="n">
        <v>802432.3297771612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649.8487764385985</v>
      </c>
      <c r="AB10" t="n">
        <v>889.1517652279299</v>
      </c>
      <c r="AC10" t="n">
        <v>804.2923686869156</v>
      </c>
      <c r="AD10" t="n">
        <v>649848.7764385985</v>
      </c>
      <c r="AE10" t="n">
        <v>889151.7652279299</v>
      </c>
      <c r="AF10" t="n">
        <v>3.404607800352299e-06</v>
      </c>
      <c r="AG10" t="n">
        <v>13.98220486111111</v>
      </c>
      <c r="AH10" t="n">
        <v>804292.3686869156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654.4100535746954</v>
      </c>
      <c r="AB11" t="n">
        <v>895.3927058348828</v>
      </c>
      <c r="AC11" t="n">
        <v>809.9376826815561</v>
      </c>
      <c r="AD11" t="n">
        <v>654410.0535746955</v>
      </c>
      <c r="AE11" t="n">
        <v>895392.7058348828</v>
      </c>
      <c r="AF11" t="n">
        <v>3.404388445426691e-06</v>
      </c>
      <c r="AG11" t="n">
        <v>13.98220486111111</v>
      </c>
      <c r="AH11" t="n">
        <v>809937.6826815561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3355.187143294856</v>
      </c>
      <c r="AB2" t="n">
        <v>4590.715069866289</v>
      </c>
      <c r="AC2" t="n">
        <v>4152.583666707144</v>
      </c>
      <c r="AD2" t="n">
        <v>3355187.143294855</v>
      </c>
      <c r="AE2" t="n">
        <v>4590715.069866289</v>
      </c>
      <c r="AF2" t="n">
        <v>1.281221438333905e-06</v>
      </c>
      <c r="AG2" t="n">
        <v>27.89496527777778</v>
      </c>
      <c r="AH2" t="n">
        <v>4152583.666707145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1817.149358146814</v>
      </c>
      <c r="AB3" t="n">
        <v>2486.303918788251</v>
      </c>
      <c r="AC3" t="n">
        <v>2249.014562328567</v>
      </c>
      <c r="AD3" t="n">
        <v>1817149.358146814</v>
      </c>
      <c r="AE3" t="n">
        <v>2486303.918788251</v>
      </c>
      <c r="AF3" t="n">
        <v>1.881155847055039e-06</v>
      </c>
      <c r="AG3" t="n">
        <v>18.99956597222222</v>
      </c>
      <c r="AH3" t="n">
        <v>2249014.562328567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1530.832400234147</v>
      </c>
      <c r="AB4" t="n">
        <v>2094.552425559438</v>
      </c>
      <c r="AC4" t="n">
        <v>1894.651281786837</v>
      </c>
      <c r="AD4" t="n">
        <v>1530832.400234147</v>
      </c>
      <c r="AE4" t="n">
        <v>2094552.425559438</v>
      </c>
      <c r="AF4" t="n">
        <v>2.10495789521645e-06</v>
      </c>
      <c r="AG4" t="n">
        <v>16.97916666666667</v>
      </c>
      <c r="AH4" t="n">
        <v>1894651.281786837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1412.4415598636</v>
      </c>
      <c r="AB5" t="n">
        <v>1932.564854729202</v>
      </c>
      <c r="AC5" t="n">
        <v>1748.123577365654</v>
      </c>
      <c r="AD5" t="n">
        <v>1412441.5598636</v>
      </c>
      <c r="AE5" t="n">
        <v>1932564.854729202</v>
      </c>
      <c r="AF5" t="n">
        <v>2.223693198177728e-06</v>
      </c>
      <c r="AG5" t="n">
        <v>16.07204861111111</v>
      </c>
      <c r="AH5" t="n">
        <v>1748123.577365655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1344.601585301883</v>
      </c>
      <c r="AB6" t="n">
        <v>1839.74320864541</v>
      </c>
      <c r="AC6" t="n">
        <v>1664.160698908102</v>
      </c>
      <c r="AD6" t="n">
        <v>1344601.585301883</v>
      </c>
      <c r="AE6" t="n">
        <v>1839743.20864541</v>
      </c>
      <c r="AF6" t="n">
        <v>2.294341526846783e-06</v>
      </c>
      <c r="AG6" t="n">
        <v>15.57725694444444</v>
      </c>
      <c r="AH6" t="n">
        <v>1664160.698908102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1305.995736609306</v>
      </c>
      <c r="AB7" t="n">
        <v>1786.920983294386</v>
      </c>
      <c r="AC7" t="n">
        <v>1616.379752608121</v>
      </c>
      <c r="AD7" t="n">
        <v>1305995.736609306</v>
      </c>
      <c r="AE7" t="n">
        <v>1786920.983294386</v>
      </c>
      <c r="AF7" t="n">
        <v>2.344075315327097e-06</v>
      </c>
      <c r="AG7" t="n">
        <v>15.24522569444444</v>
      </c>
      <c r="AH7" t="n">
        <v>1616379.752608121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1268.953350579761</v>
      </c>
      <c r="AB8" t="n">
        <v>1736.237956534027</v>
      </c>
      <c r="AC8" t="n">
        <v>1570.533842787695</v>
      </c>
      <c r="AD8" t="n">
        <v>1268953.350579761</v>
      </c>
      <c r="AE8" t="n">
        <v>1736237.956534027</v>
      </c>
      <c r="AF8" t="n">
        <v>2.380634590302691e-06</v>
      </c>
      <c r="AG8" t="n">
        <v>15.01302083333333</v>
      </c>
      <c r="AH8" t="n">
        <v>1570533.842787695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1245.191051044979</v>
      </c>
      <c r="AB9" t="n">
        <v>1703.725329991869</v>
      </c>
      <c r="AC9" t="n">
        <v>1541.124175690963</v>
      </c>
      <c r="AD9" t="n">
        <v>1245191.051044979</v>
      </c>
      <c r="AE9" t="n">
        <v>1703725.329991869</v>
      </c>
      <c r="AF9" t="n">
        <v>2.412088741295207e-06</v>
      </c>
      <c r="AG9" t="n">
        <v>14.81553819444444</v>
      </c>
      <c r="AH9" t="n">
        <v>1541124.175690963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1237.299151517057</v>
      </c>
      <c r="AB10" t="n">
        <v>1692.927284891731</v>
      </c>
      <c r="AC10" t="n">
        <v>1531.356680860031</v>
      </c>
      <c r="AD10" t="n">
        <v>1237299.151517057</v>
      </c>
      <c r="AE10" t="n">
        <v>1692927.284891731</v>
      </c>
      <c r="AF10" t="n">
        <v>2.424110484868264e-06</v>
      </c>
      <c r="AG10" t="n">
        <v>14.74175347222222</v>
      </c>
      <c r="AH10" t="n">
        <v>1531356.680860031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1221.861622392347</v>
      </c>
      <c r="AB11" t="n">
        <v>1671.804976487585</v>
      </c>
      <c r="AC11" t="n">
        <v>1512.25025592463</v>
      </c>
      <c r="AD11" t="n">
        <v>1221861.622392347</v>
      </c>
      <c r="AE11" t="n">
        <v>1671804.976487585</v>
      </c>
      <c r="AF11" t="n">
        <v>2.444530980800578e-06</v>
      </c>
      <c r="AG11" t="n">
        <v>14.62022569444444</v>
      </c>
      <c r="AH11" t="n">
        <v>1512250.25592463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1211.476518309024</v>
      </c>
      <c r="AB12" t="n">
        <v>1657.595618922325</v>
      </c>
      <c r="AC12" t="n">
        <v>1499.397019502441</v>
      </c>
      <c r="AD12" t="n">
        <v>1211476.518309024</v>
      </c>
      <c r="AE12" t="n">
        <v>1657595.618922325</v>
      </c>
      <c r="AF12" t="n">
        <v>2.45869358281815e-06</v>
      </c>
      <c r="AG12" t="n">
        <v>14.53559027777778</v>
      </c>
      <c r="AH12" t="n">
        <v>1499397.01950244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1191.351724955813</v>
      </c>
      <c r="AB13" t="n">
        <v>1630.05998881324</v>
      </c>
      <c r="AC13" t="n">
        <v>1474.489351284467</v>
      </c>
      <c r="AD13" t="n">
        <v>1191351.724955813</v>
      </c>
      <c r="AE13" t="n">
        <v>1630059.98881324</v>
      </c>
      <c r="AF13" t="n">
        <v>2.471209370647633e-06</v>
      </c>
      <c r="AG13" t="n">
        <v>14.46180555555556</v>
      </c>
      <c r="AH13" t="n">
        <v>1474489.351284467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1185.705506390128</v>
      </c>
      <c r="AB14" t="n">
        <v>1622.334583478087</v>
      </c>
      <c r="AC14" t="n">
        <v>1467.501247791826</v>
      </c>
      <c r="AD14" t="n">
        <v>1185705.506390128</v>
      </c>
      <c r="AE14" t="n">
        <v>1622334.583478087</v>
      </c>
      <c r="AF14" t="n">
        <v>2.478784715912847e-06</v>
      </c>
      <c r="AG14" t="n">
        <v>14.41840277777778</v>
      </c>
      <c r="AH14" t="n">
        <v>1467501.247791826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1179.060259263011</v>
      </c>
      <c r="AB15" t="n">
        <v>1613.242263191153</v>
      </c>
      <c r="AC15" t="n">
        <v>1459.276685791926</v>
      </c>
      <c r="AD15" t="n">
        <v>1179060.259263011</v>
      </c>
      <c r="AE15" t="n">
        <v>1613242.263191153</v>
      </c>
      <c r="AF15" t="n">
        <v>2.487183468272105e-06</v>
      </c>
      <c r="AG15" t="n">
        <v>14.36848958333333</v>
      </c>
      <c r="AH15" t="n">
        <v>1459276.685791926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1172.1148026458</v>
      </c>
      <c r="AB16" t="n">
        <v>1603.739183035563</v>
      </c>
      <c r="AC16" t="n">
        <v>1450.680566268729</v>
      </c>
      <c r="AD16" t="n">
        <v>1172114.802645799</v>
      </c>
      <c r="AE16" t="n">
        <v>1603739.183035563</v>
      </c>
      <c r="AF16" t="n">
        <v>2.495252857793745e-06</v>
      </c>
      <c r="AG16" t="n">
        <v>14.32291666666667</v>
      </c>
      <c r="AH16" t="n">
        <v>1450680.566268729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1157.76344101603</v>
      </c>
      <c r="AB17" t="n">
        <v>1584.103016916322</v>
      </c>
      <c r="AC17" t="n">
        <v>1432.918448284376</v>
      </c>
      <c r="AD17" t="n">
        <v>1157763.44101603</v>
      </c>
      <c r="AE17" t="n">
        <v>1584103.016916322</v>
      </c>
      <c r="AF17" t="n">
        <v>2.514849946632014e-06</v>
      </c>
      <c r="AG17" t="n">
        <v>14.21006944444445</v>
      </c>
      <c r="AH17" t="n">
        <v>1432918.448284376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1163.00627466558</v>
      </c>
      <c r="AB18" t="n">
        <v>1591.276493213134</v>
      </c>
      <c r="AC18" t="n">
        <v>1439.407298071457</v>
      </c>
      <c r="AD18" t="n">
        <v>1163006.27466558</v>
      </c>
      <c r="AE18" t="n">
        <v>1591276.493213134</v>
      </c>
      <c r="AF18" t="n">
        <v>2.508098008460846e-06</v>
      </c>
      <c r="AG18" t="n">
        <v>14.24913194444444</v>
      </c>
      <c r="AH18" t="n">
        <v>1439407.298071457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1157.823687819853</v>
      </c>
      <c r="AB19" t="n">
        <v>1584.185449251214</v>
      </c>
      <c r="AC19" t="n">
        <v>1432.99301339292</v>
      </c>
      <c r="AD19" t="n">
        <v>1157823.687819853</v>
      </c>
      <c r="AE19" t="n">
        <v>1584185.449251214</v>
      </c>
      <c r="AF19" t="n">
        <v>2.513697176700352e-06</v>
      </c>
      <c r="AG19" t="n">
        <v>14.21657986111111</v>
      </c>
      <c r="AH19" t="n">
        <v>1432993.01339292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1154.907190246797</v>
      </c>
      <c r="AB20" t="n">
        <v>1580.194968604967</v>
      </c>
      <c r="AC20" t="n">
        <v>1429.383378618875</v>
      </c>
      <c r="AD20" t="n">
        <v>1154907.190246797</v>
      </c>
      <c r="AE20" t="n">
        <v>1580194.968604967</v>
      </c>
      <c r="AF20" t="n">
        <v>2.516332079401295e-06</v>
      </c>
      <c r="AG20" t="n">
        <v>14.20355902777778</v>
      </c>
      <c r="AH20" t="n">
        <v>1429383.378618876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1150.186340047509</v>
      </c>
      <c r="AB21" t="n">
        <v>1573.735693093089</v>
      </c>
      <c r="AC21" t="n">
        <v>1423.540567296201</v>
      </c>
      <c r="AD21" t="n">
        <v>1150186.340047509</v>
      </c>
      <c r="AE21" t="n">
        <v>1573735.693093089</v>
      </c>
      <c r="AF21" t="n">
        <v>2.521437203384374e-06</v>
      </c>
      <c r="AG21" t="n">
        <v>14.17317708333333</v>
      </c>
      <c r="AH21" t="n">
        <v>1423540.567296201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1147.664643678746</v>
      </c>
      <c r="AB22" t="n">
        <v>1570.285396871956</v>
      </c>
      <c r="AC22" t="n">
        <v>1420.419562503892</v>
      </c>
      <c r="AD22" t="n">
        <v>1147664.643678746</v>
      </c>
      <c r="AE22" t="n">
        <v>1570285.396871956</v>
      </c>
      <c r="AF22" t="n">
        <v>2.525224876016981e-06</v>
      </c>
      <c r="AG22" t="n">
        <v>14.15364583333333</v>
      </c>
      <c r="AH22" t="n">
        <v>1420419.562503892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1144.288172063194</v>
      </c>
      <c r="AB23" t="n">
        <v>1565.665559448143</v>
      </c>
      <c r="AC23" t="n">
        <v>1416.240635879825</v>
      </c>
      <c r="AD23" t="n">
        <v>1144288.172063194</v>
      </c>
      <c r="AE23" t="n">
        <v>1565665.559448143</v>
      </c>
      <c r="AF23" t="n">
        <v>2.527036371623879e-06</v>
      </c>
      <c r="AG23" t="n">
        <v>14.14279513888889</v>
      </c>
      <c r="AH23" t="n">
        <v>1416240.635879825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1140.69344505421</v>
      </c>
      <c r="AB24" t="n">
        <v>1560.747095366288</v>
      </c>
      <c r="AC24" t="n">
        <v>1411.791583106835</v>
      </c>
      <c r="AD24" t="n">
        <v>1140693.44505421</v>
      </c>
      <c r="AE24" t="n">
        <v>1560747.095366288</v>
      </c>
      <c r="AF24" t="n">
        <v>2.531318088512913e-06</v>
      </c>
      <c r="AG24" t="n">
        <v>14.11892361111111</v>
      </c>
      <c r="AH24" t="n">
        <v>1411791.583106835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1138.178817161137</v>
      </c>
      <c r="AB25" t="n">
        <v>1557.306470545432</v>
      </c>
      <c r="AC25" t="n">
        <v>1408.679326689934</v>
      </c>
      <c r="AD25" t="n">
        <v>1138178.817161137</v>
      </c>
      <c r="AE25" t="n">
        <v>1557306.470545432</v>
      </c>
      <c r="AF25" t="n">
        <v>2.530494681418868e-06</v>
      </c>
      <c r="AG25" t="n">
        <v>14.12326388888889</v>
      </c>
      <c r="AH25" t="n">
        <v>1408679.326689934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1135.995866973497</v>
      </c>
      <c r="AB26" t="n">
        <v>1554.319661793737</v>
      </c>
      <c r="AC26" t="n">
        <v>1405.977574773489</v>
      </c>
      <c r="AD26" t="n">
        <v>1135995.866973497</v>
      </c>
      <c r="AE26" t="n">
        <v>1554319.661793737</v>
      </c>
      <c r="AF26" t="n">
        <v>2.534776398307901e-06</v>
      </c>
      <c r="AG26" t="n">
        <v>14.09939236111111</v>
      </c>
      <c r="AH26" t="n">
        <v>1405977.574773489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1133.170197499691</v>
      </c>
      <c r="AB27" t="n">
        <v>1550.453456159937</v>
      </c>
      <c r="AC27" t="n">
        <v>1402.480354379125</v>
      </c>
      <c r="AD27" t="n">
        <v>1133170.197499691</v>
      </c>
      <c r="AE27" t="n">
        <v>1550453.456159937</v>
      </c>
      <c r="AF27" t="n">
        <v>2.538728752359317e-06</v>
      </c>
      <c r="AG27" t="n">
        <v>14.07769097222222</v>
      </c>
      <c r="AH27" t="n">
        <v>1402480.354379125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1130.067140921833</v>
      </c>
      <c r="AB28" t="n">
        <v>1546.207717252917</v>
      </c>
      <c r="AC28" t="n">
        <v>1398.639822834459</v>
      </c>
      <c r="AD28" t="n">
        <v>1130067.140921833</v>
      </c>
      <c r="AE28" t="n">
        <v>1546207.717252917</v>
      </c>
      <c r="AF28" t="n">
        <v>2.54152833647907e-06</v>
      </c>
      <c r="AG28" t="n">
        <v>14.0625</v>
      </c>
      <c r="AH28" t="n">
        <v>1398639.822834459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1126.951215733866</v>
      </c>
      <c r="AB29" t="n">
        <v>1541.944370945824</v>
      </c>
      <c r="AC29" t="n">
        <v>1394.78336431527</v>
      </c>
      <c r="AD29" t="n">
        <v>1126951.215733866</v>
      </c>
      <c r="AE29" t="n">
        <v>1541944.370945824</v>
      </c>
      <c r="AF29" t="n">
        <v>2.54465728343644e-06</v>
      </c>
      <c r="AG29" t="n">
        <v>14.04513888888889</v>
      </c>
      <c r="AH29" t="n">
        <v>1394783.36431527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1123.911210769105</v>
      </c>
      <c r="AB30" t="n">
        <v>1537.784902037483</v>
      </c>
      <c r="AC30" t="n">
        <v>1391.02086928169</v>
      </c>
      <c r="AD30" t="n">
        <v>1123911.210769105</v>
      </c>
      <c r="AE30" t="n">
        <v>1537784.902037483</v>
      </c>
      <c r="AF30" t="n">
        <v>2.544821964855249e-06</v>
      </c>
      <c r="AG30" t="n">
        <v>14.04296875</v>
      </c>
      <c r="AH30" t="n">
        <v>1391020.869281691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1125.660821922755</v>
      </c>
      <c r="AB31" t="n">
        <v>1540.178797205304</v>
      </c>
      <c r="AC31" t="n">
        <v>1393.186294454548</v>
      </c>
      <c r="AD31" t="n">
        <v>1125660.821922755</v>
      </c>
      <c r="AE31" t="n">
        <v>1540178.797205304</v>
      </c>
      <c r="AF31" t="n">
        <v>2.546962823299767e-06</v>
      </c>
      <c r="AG31" t="n">
        <v>14.03211805555556</v>
      </c>
      <c r="AH31" t="n">
        <v>1393186.294454548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1115.92770893165</v>
      </c>
      <c r="AB32" t="n">
        <v>1526.861522616234</v>
      </c>
      <c r="AC32" t="n">
        <v>1381.140001861346</v>
      </c>
      <c r="AD32" t="n">
        <v>1115927.70893165</v>
      </c>
      <c r="AE32" t="n">
        <v>1526861.522616234</v>
      </c>
      <c r="AF32" t="n">
        <v>2.557502434103542e-06</v>
      </c>
      <c r="AG32" t="n">
        <v>13.97352430555556</v>
      </c>
      <c r="AH32" t="n">
        <v>1381140.001861346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1119.548350755348</v>
      </c>
      <c r="AB33" t="n">
        <v>1531.815444490861</v>
      </c>
      <c r="AC33" t="n">
        <v>1385.621128385132</v>
      </c>
      <c r="AD33" t="n">
        <v>1119548.350755348</v>
      </c>
      <c r="AE33" t="n">
        <v>1531815.444490861</v>
      </c>
      <c r="AF33" t="n">
        <v>2.549927088838328e-06</v>
      </c>
      <c r="AG33" t="n">
        <v>14.01475694444444</v>
      </c>
      <c r="AH33" t="n">
        <v>1385621.128385132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1115.491089731166</v>
      </c>
      <c r="AB34" t="n">
        <v>1526.264120963852</v>
      </c>
      <c r="AC34" t="n">
        <v>1380.59961538421</v>
      </c>
      <c r="AD34" t="n">
        <v>1115491.089731166</v>
      </c>
      <c r="AE34" t="n">
        <v>1526264.120963852</v>
      </c>
      <c r="AF34" t="n">
        <v>2.55289135437689e-06</v>
      </c>
      <c r="AG34" t="n">
        <v>13.99956597222222</v>
      </c>
      <c r="AH34" t="n">
        <v>1380599.615384209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1115.48701251001</v>
      </c>
      <c r="AB35" t="n">
        <v>1526.258542329992</v>
      </c>
      <c r="AC35" t="n">
        <v>1380.594569167335</v>
      </c>
      <c r="AD35" t="n">
        <v>1115487.01251001</v>
      </c>
      <c r="AE35" t="n">
        <v>1526258.542329992</v>
      </c>
      <c r="AF35" t="n">
        <v>2.552726672958081e-06</v>
      </c>
      <c r="AG35" t="n">
        <v>13.99956597222222</v>
      </c>
      <c r="AH35" t="n">
        <v>1380594.569167335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1113.371201898791</v>
      </c>
      <c r="AB36" t="n">
        <v>1523.363596908746</v>
      </c>
      <c r="AC36" t="n">
        <v>1377.975913274011</v>
      </c>
      <c r="AD36" t="n">
        <v>1113371.201898791</v>
      </c>
      <c r="AE36" t="n">
        <v>1523363.596908746</v>
      </c>
      <c r="AF36" t="n">
        <v>2.555690938496643e-06</v>
      </c>
      <c r="AG36" t="n">
        <v>13.984375</v>
      </c>
      <c r="AH36" t="n">
        <v>1377975.913274011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1111.970187618018</v>
      </c>
      <c r="AB37" t="n">
        <v>1521.446667361405</v>
      </c>
      <c r="AC37" t="n">
        <v>1376.241932792241</v>
      </c>
      <c r="AD37" t="n">
        <v>1111970.187618018</v>
      </c>
      <c r="AE37" t="n">
        <v>1521446.667361405</v>
      </c>
      <c r="AF37" t="n">
        <v>2.555526257077834e-06</v>
      </c>
      <c r="AG37" t="n">
        <v>13.984375</v>
      </c>
      <c r="AH37" t="n">
        <v>1376241.932792241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1108.475742615028</v>
      </c>
      <c r="AB38" t="n">
        <v>1516.66541354428</v>
      </c>
      <c r="AC38" t="n">
        <v>1371.916995128891</v>
      </c>
      <c r="AD38" t="n">
        <v>1108475.742615028</v>
      </c>
      <c r="AE38" t="n">
        <v>1516665.41354428</v>
      </c>
      <c r="AF38" t="n">
        <v>2.558655204035204e-06</v>
      </c>
      <c r="AG38" t="n">
        <v>13.96701388888889</v>
      </c>
      <c r="AH38" t="n">
        <v>1371916.995128891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1109.900226321005</v>
      </c>
      <c r="AB39" t="n">
        <v>1518.614454994584</v>
      </c>
      <c r="AC39" t="n">
        <v>1373.680022798675</v>
      </c>
      <c r="AD39" t="n">
        <v>1109900.226321005</v>
      </c>
      <c r="AE39" t="n">
        <v>1518614.454994584</v>
      </c>
      <c r="AF39" t="n">
        <v>2.559643292548059e-06</v>
      </c>
      <c r="AG39" t="n">
        <v>13.96267361111111</v>
      </c>
      <c r="AH39" t="n">
        <v>1373680.022798675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1106.578421616452</v>
      </c>
      <c r="AB40" t="n">
        <v>1514.069415250134</v>
      </c>
      <c r="AC40" t="n">
        <v>1369.568755268431</v>
      </c>
      <c r="AD40" t="n">
        <v>1106578.421616452</v>
      </c>
      <c r="AE40" t="n">
        <v>1514069.415250134</v>
      </c>
      <c r="AF40" t="n">
        <v>2.557502434103542e-06</v>
      </c>
      <c r="AG40" t="n">
        <v>13.97352430555556</v>
      </c>
      <c r="AH40" t="n">
        <v>1369568.755268431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1104.702395512834</v>
      </c>
      <c r="AB41" t="n">
        <v>1511.502553570733</v>
      </c>
      <c r="AC41" t="n">
        <v>1367.246871265099</v>
      </c>
      <c r="AD41" t="n">
        <v>1104702.395512834</v>
      </c>
      <c r="AE41" t="n">
        <v>1511502.553570733</v>
      </c>
      <c r="AF41" t="n">
        <v>2.561619469573767e-06</v>
      </c>
      <c r="AG41" t="n">
        <v>13.95182291666667</v>
      </c>
      <c r="AH41" t="n">
        <v>1367246.871265099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844.86878234945</v>
      </c>
      <c r="AB2" t="n">
        <v>1155.986740990601</v>
      </c>
      <c r="AC2" t="n">
        <v>1045.660988868038</v>
      </c>
      <c r="AD2" t="n">
        <v>844868.78234945</v>
      </c>
      <c r="AE2" t="n">
        <v>1155986.740990601</v>
      </c>
      <c r="AF2" t="n">
        <v>2.974942898041698e-06</v>
      </c>
      <c r="AG2" t="n">
        <v>16.75130208333333</v>
      </c>
      <c r="AH2" t="n">
        <v>1045660.988868038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695.3350762802424</v>
      </c>
      <c r="AB3" t="n">
        <v>951.388127385189</v>
      </c>
      <c r="AC3" t="n">
        <v>860.5889797891691</v>
      </c>
      <c r="AD3" t="n">
        <v>695335.0762802424</v>
      </c>
      <c r="AE3" t="n">
        <v>951388.1273851891</v>
      </c>
      <c r="AF3" t="n">
        <v>3.325598074059426e-06</v>
      </c>
      <c r="AG3" t="n">
        <v>14.98480902777778</v>
      </c>
      <c r="AH3" t="n">
        <v>860588.9797891692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645.088296128529</v>
      </c>
      <c r="AB4" t="n">
        <v>882.6382660501237</v>
      </c>
      <c r="AC4" t="n">
        <v>798.4005087288858</v>
      </c>
      <c r="AD4" t="n">
        <v>645088.296128529</v>
      </c>
      <c r="AE4" t="n">
        <v>882638.2660501236</v>
      </c>
      <c r="AF4" t="n">
        <v>3.446616592567182e-06</v>
      </c>
      <c r="AG4" t="n">
        <v>14.45963541666667</v>
      </c>
      <c r="AH4" t="n">
        <v>798400.5087288858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621.3745178848415</v>
      </c>
      <c r="AB5" t="n">
        <v>850.1920284790498</v>
      </c>
      <c r="AC5" t="n">
        <v>769.0508945330146</v>
      </c>
      <c r="AD5" t="n">
        <v>621374.5178848414</v>
      </c>
      <c r="AE5" t="n">
        <v>850192.0284790498</v>
      </c>
      <c r="AF5" t="n">
        <v>3.501959027027085e-06</v>
      </c>
      <c r="AG5" t="n">
        <v>14.22960069444444</v>
      </c>
      <c r="AH5" t="n">
        <v>769050.8945330146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602.2688119811884</v>
      </c>
      <c r="AB6" t="n">
        <v>824.0507587774149</v>
      </c>
      <c r="AC6" t="n">
        <v>745.4045109222017</v>
      </c>
      <c r="AD6" t="n">
        <v>602268.8119811884</v>
      </c>
      <c r="AE6" t="n">
        <v>824050.7587774149</v>
      </c>
      <c r="AF6" t="n">
        <v>3.537093435626111e-06</v>
      </c>
      <c r="AG6" t="n">
        <v>14.08854166666667</v>
      </c>
      <c r="AH6" t="n">
        <v>745404.5109222017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598.6830219084576</v>
      </c>
      <c r="AB7" t="n">
        <v>819.1445226060117</v>
      </c>
      <c r="AC7" t="n">
        <v>740.9665190450512</v>
      </c>
      <c r="AD7" t="n">
        <v>598683.0219084576</v>
      </c>
      <c r="AE7" t="n">
        <v>819144.5226060117</v>
      </c>
      <c r="AF7" t="n">
        <v>3.54742708521406e-06</v>
      </c>
      <c r="AG7" t="n">
        <v>14.04730902777778</v>
      </c>
      <c r="AH7" t="n">
        <v>740966.5190450512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603.083207265689</v>
      </c>
      <c r="AB8" t="n">
        <v>825.1650503342531</v>
      </c>
      <c r="AC8" t="n">
        <v>746.4124560567732</v>
      </c>
      <c r="AD8" t="n">
        <v>603083.207265689</v>
      </c>
      <c r="AE8" t="n">
        <v>825165.0503342531</v>
      </c>
      <c r="AF8" t="n">
        <v>3.54719744855655e-06</v>
      </c>
      <c r="AG8" t="n">
        <v>14.04947916666666</v>
      </c>
      <c r="AH8" t="n">
        <v>746412.4560567732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2338.774832051188</v>
      </c>
      <c r="AB2" t="n">
        <v>3200.014904676167</v>
      </c>
      <c r="AC2" t="n">
        <v>2894.609973422879</v>
      </c>
      <c r="AD2" t="n">
        <v>2338774.832051188</v>
      </c>
      <c r="AE2" t="n">
        <v>3200014.904676167</v>
      </c>
      <c r="AF2" t="n">
        <v>1.610355643918657e-06</v>
      </c>
      <c r="AG2" t="n">
        <v>23.75</v>
      </c>
      <c r="AH2" t="n">
        <v>2894609.973422879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1456.999696150098</v>
      </c>
      <c r="AB3" t="n">
        <v>1993.531262562623</v>
      </c>
      <c r="AC3" t="n">
        <v>1803.271436802346</v>
      </c>
      <c r="AD3" t="n">
        <v>1456999.696150098</v>
      </c>
      <c r="AE3" t="n">
        <v>1993531.262562623</v>
      </c>
      <c r="AF3" t="n">
        <v>2.16711535488933e-06</v>
      </c>
      <c r="AG3" t="n">
        <v>17.64973958333333</v>
      </c>
      <c r="AH3" t="n">
        <v>1803271.436802346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1272.716320159904</v>
      </c>
      <c r="AB4" t="n">
        <v>1741.38661752408</v>
      </c>
      <c r="AC4" t="n">
        <v>1575.191122799049</v>
      </c>
      <c r="AD4" t="n">
        <v>1272716.320159904</v>
      </c>
      <c r="AE4" t="n">
        <v>1741386.61752408</v>
      </c>
      <c r="AF4" t="n">
        <v>2.3659203419026e-06</v>
      </c>
      <c r="AG4" t="n">
        <v>16.16536458333333</v>
      </c>
      <c r="AH4" t="n">
        <v>1575191.122799049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1189.997448548989</v>
      </c>
      <c r="AB5" t="n">
        <v>1628.207008086964</v>
      </c>
      <c r="AC5" t="n">
        <v>1472.813216438032</v>
      </c>
      <c r="AD5" t="n">
        <v>1189997.448548989</v>
      </c>
      <c r="AE5" t="n">
        <v>1628207.008086964</v>
      </c>
      <c r="AF5" t="n">
        <v>2.469728974305805e-06</v>
      </c>
      <c r="AG5" t="n">
        <v>15.48611111111111</v>
      </c>
      <c r="AH5" t="n">
        <v>1472813.216438032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1138.139309735259</v>
      </c>
      <c r="AB6" t="n">
        <v>1557.252414742401</v>
      </c>
      <c r="AC6" t="n">
        <v>1408.630429896877</v>
      </c>
      <c r="AD6" t="n">
        <v>1138139.309735259</v>
      </c>
      <c r="AE6" t="n">
        <v>1557252.414742401</v>
      </c>
      <c r="AF6" t="n">
        <v>2.534058602195737e-06</v>
      </c>
      <c r="AG6" t="n">
        <v>15.09331597222222</v>
      </c>
      <c r="AH6" t="n">
        <v>1408630.429896877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1111.221791148586</v>
      </c>
      <c r="AB7" t="n">
        <v>1520.422678295006</v>
      </c>
      <c r="AC7" t="n">
        <v>1375.315671805161</v>
      </c>
      <c r="AD7" t="n">
        <v>1111221.791148586</v>
      </c>
      <c r="AE7" t="n">
        <v>1520422.678295006</v>
      </c>
      <c r="AF7" t="n">
        <v>2.57600504449109e-06</v>
      </c>
      <c r="AG7" t="n">
        <v>14.84809027777778</v>
      </c>
      <c r="AH7" t="n">
        <v>1375315.671805161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1077.667438795911</v>
      </c>
      <c r="AB8" t="n">
        <v>1474.512133092526</v>
      </c>
      <c r="AC8" t="n">
        <v>1333.786764600951</v>
      </c>
      <c r="AD8" t="n">
        <v>1077667.438795911</v>
      </c>
      <c r="AE8" t="n">
        <v>1474512.133092526</v>
      </c>
      <c r="AF8" t="n">
        <v>2.626587519023722e-06</v>
      </c>
      <c r="AG8" t="n">
        <v>14.56163194444444</v>
      </c>
      <c r="AH8" t="n">
        <v>1333786.764600951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1078.218121076342</v>
      </c>
      <c r="AB9" t="n">
        <v>1475.265600882999</v>
      </c>
      <c r="AC9" t="n">
        <v>1334.468322483</v>
      </c>
      <c r="AD9" t="n">
        <v>1078218.121076342</v>
      </c>
      <c r="AE9" t="n">
        <v>1475265.600882999</v>
      </c>
      <c r="AF9" t="n">
        <v>2.627468746803036e-06</v>
      </c>
      <c r="AG9" t="n">
        <v>14.55729166666667</v>
      </c>
      <c r="AH9" t="n">
        <v>1334468.322483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1055.926017738173</v>
      </c>
      <c r="AB10" t="n">
        <v>1444.764561637526</v>
      </c>
      <c r="AC10" t="n">
        <v>1306.878259614637</v>
      </c>
      <c r="AD10" t="n">
        <v>1055926.017738173</v>
      </c>
      <c r="AE10" t="n">
        <v>1444764.561637526</v>
      </c>
      <c r="AF10" t="n">
        <v>2.646327021280359e-06</v>
      </c>
      <c r="AG10" t="n">
        <v>14.453125</v>
      </c>
      <c r="AH10" t="n">
        <v>1306878.259614638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1044.24565928476</v>
      </c>
      <c r="AB11" t="n">
        <v>1428.782979900519</v>
      </c>
      <c r="AC11" t="n">
        <v>1292.42193760832</v>
      </c>
      <c r="AD11" t="n">
        <v>1044245.65928476</v>
      </c>
      <c r="AE11" t="n">
        <v>1428782.979900519</v>
      </c>
      <c r="AF11" t="n">
        <v>2.662541612419739e-06</v>
      </c>
      <c r="AG11" t="n">
        <v>14.36414930555556</v>
      </c>
      <c r="AH11" t="n">
        <v>1292421.93760832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1036.658254838679</v>
      </c>
      <c r="AB12" t="n">
        <v>1418.401558404731</v>
      </c>
      <c r="AC12" t="n">
        <v>1283.031304409673</v>
      </c>
      <c r="AD12" t="n">
        <v>1036658.254838679</v>
      </c>
      <c r="AE12" t="n">
        <v>1418401.558404731</v>
      </c>
      <c r="AF12" t="n">
        <v>2.672411363548057e-06</v>
      </c>
      <c r="AG12" t="n">
        <v>14.31206597222222</v>
      </c>
      <c r="AH12" t="n">
        <v>1283031.304409673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1029.590074718335</v>
      </c>
      <c r="AB13" t="n">
        <v>1408.730562537978</v>
      </c>
      <c r="AC13" t="n">
        <v>1274.283294815115</v>
      </c>
      <c r="AD13" t="n">
        <v>1029590.074718335</v>
      </c>
      <c r="AE13" t="n">
        <v>1408730.562537978</v>
      </c>
      <c r="AF13" t="n">
        <v>2.683338588011553e-06</v>
      </c>
      <c r="AG13" t="n">
        <v>14.25347222222222</v>
      </c>
      <c r="AH13" t="n">
        <v>1274283.294815115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1021.906940434162</v>
      </c>
      <c r="AB14" t="n">
        <v>1398.218159254409</v>
      </c>
      <c r="AC14" t="n">
        <v>1264.77418054668</v>
      </c>
      <c r="AD14" t="n">
        <v>1021906.940434162</v>
      </c>
      <c r="AE14" t="n">
        <v>1398218.159254409</v>
      </c>
      <c r="AF14" t="n">
        <v>2.691798374692969e-06</v>
      </c>
      <c r="AG14" t="n">
        <v>14.21006944444445</v>
      </c>
      <c r="AH14" t="n">
        <v>1264774.18054668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1016.954409305248</v>
      </c>
      <c r="AB15" t="n">
        <v>1391.441887673576</v>
      </c>
      <c r="AC15" t="n">
        <v>1258.644626814964</v>
      </c>
      <c r="AD15" t="n">
        <v>1016954.409305248</v>
      </c>
      <c r="AE15" t="n">
        <v>1391441.887673576</v>
      </c>
      <c r="AF15" t="n">
        <v>2.697438232480579e-06</v>
      </c>
      <c r="AG15" t="n">
        <v>14.1796875</v>
      </c>
      <c r="AH15" t="n">
        <v>1258644.626814964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1012.373856416859</v>
      </c>
      <c r="AB16" t="n">
        <v>1385.174573131951</v>
      </c>
      <c r="AC16" t="n">
        <v>1252.975455976961</v>
      </c>
      <c r="AD16" t="n">
        <v>1012373.856416859</v>
      </c>
      <c r="AE16" t="n">
        <v>1385174.573131951</v>
      </c>
      <c r="AF16" t="n">
        <v>2.70307809026819e-06</v>
      </c>
      <c r="AG16" t="n">
        <v>14.14930555555556</v>
      </c>
      <c r="AH16" t="n">
        <v>1252975.45597696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1005.231575578225</v>
      </c>
      <c r="AB17" t="n">
        <v>1375.40218939334</v>
      </c>
      <c r="AC17" t="n">
        <v>1244.135734826736</v>
      </c>
      <c r="AD17" t="n">
        <v>1005231.575578225</v>
      </c>
      <c r="AE17" t="n">
        <v>1375402.18939334</v>
      </c>
      <c r="AF17" t="n">
        <v>2.709246684723388e-06</v>
      </c>
      <c r="AG17" t="n">
        <v>14.11675347222222</v>
      </c>
      <c r="AH17" t="n">
        <v>1244135.734826736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1000.154290248907</v>
      </c>
      <c r="AB18" t="n">
        <v>1368.455223611747</v>
      </c>
      <c r="AC18" t="n">
        <v>1237.851777709211</v>
      </c>
      <c r="AD18" t="n">
        <v>1000154.290248907</v>
      </c>
      <c r="AE18" t="n">
        <v>1368455.223611747</v>
      </c>
      <c r="AF18" t="n">
        <v>2.714710296955136e-06</v>
      </c>
      <c r="AG18" t="n">
        <v>14.08854166666667</v>
      </c>
      <c r="AH18" t="n">
        <v>1237851.777709211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995.9108942042025</v>
      </c>
      <c r="AB19" t="n">
        <v>1362.649221937961</v>
      </c>
      <c r="AC19" t="n">
        <v>1232.599892686396</v>
      </c>
      <c r="AD19" t="n">
        <v>995910.8942042025</v>
      </c>
      <c r="AE19" t="n">
        <v>1362649.221937961</v>
      </c>
      <c r="AF19" t="n">
        <v>2.720350154742746e-06</v>
      </c>
      <c r="AG19" t="n">
        <v>14.06032986111111</v>
      </c>
      <c r="AH19" t="n">
        <v>1232599.892686396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991.8938667690934</v>
      </c>
      <c r="AB20" t="n">
        <v>1357.152947782502</v>
      </c>
      <c r="AC20" t="n">
        <v>1227.628175222264</v>
      </c>
      <c r="AD20" t="n">
        <v>991893.8667690934</v>
      </c>
      <c r="AE20" t="n">
        <v>1357152.947782502</v>
      </c>
      <c r="AF20" t="n">
        <v>2.723170083636552e-06</v>
      </c>
      <c r="AG20" t="n">
        <v>14.04513888888889</v>
      </c>
      <c r="AH20" t="n">
        <v>1227628.175222264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985.0416546133627</v>
      </c>
      <c r="AB21" t="n">
        <v>1347.777448812765</v>
      </c>
      <c r="AC21" t="n">
        <v>1219.147460715604</v>
      </c>
      <c r="AD21" t="n">
        <v>985041.6546133626</v>
      </c>
      <c r="AE21" t="n">
        <v>1347777.448812766</v>
      </c>
      <c r="AF21" t="n">
        <v>2.72739997697726e-06</v>
      </c>
      <c r="AG21" t="n">
        <v>14.0234375</v>
      </c>
      <c r="AH21" t="n">
        <v>1219147.460715604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982.8801423812253</v>
      </c>
      <c r="AB22" t="n">
        <v>1344.819972417566</v>
      </c>
      <c r="AC22" t="n">
        <v>1216.472241716718</v>
      </c>
      <c r="AD22" t="n">
        <v>982880.1423812252</v>
      </c>
      <c r="AE22" t="n">
        <v>1344819.972417566</v>
      </c>
      <c r="AF22" t="n">
        <v>2.730043660315202e-06</v>
      </c>
      <c r="AG22" t="n">
        <v>14.01041666666667</v>
      </c>
      <c r="AH22" t="n">
        <v>1216472.241716718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976.89657427973</v>
      </c>
      <c r="AB23" t="n">
        <v>1336.632990564706</v>
      </c>
      <c r="AC23" t="n">
        <v>1209.066613921394</v>
      </c>
      <c r="AD23" t="n">
        <v>976896.57427973</v>
      </c>
      <c r="AE23" t="n">
        <v>1336632.990564706</v>
      </c>
      <c r="AF23" t="n">
        <v>2.733921062544184e-06</v>
      </c>
      <c r="AG23" t="n">
        <v>13.99088541666667</v>
      </c>
      <c r="AH23" t="n">
        <v>1209066.613921394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973.5343929187775</v>
      </c>
      <c r="AB24" t="n">
        <v>1332.032705697678</v>
      </c>
      <c r="AC24" t="n">
        <v>1204.905373785535</v>
      </c>
      <c r="AD24" t="n">
        <v>973534.3929187775</v>
      </c>
      <c r="AE24" t="n">
        <v>1332032.705697678</v>
      </c>
      <c r="AF24" t="n">
        <v>2.736917236993852e-06</v>
      </c>
      <c r="AG24" t="n">
        <v>13.97569444444445</v>
      </c>
      <c r="AH24" t="n">
        <v>1204905.373785535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969.1839645510875</v>
      </c>
      <c r="AB25" t="n">
        <v>1326.08025767765</v>
      </c>
      <c r="AC25" t="n">
        <v>1199.521019050226</v>
      </c>
      <c r="AD25" t="n">
        <v>969183.9645510875</v>
      </c>
      <c r="AE25" t="n">
        <v>1326080.25767765</v>
      </c>
      <c r="AF25" t="n">
        <v>2.739560920331795e-06</v>
      </c>
      <c r="AG25" t="n">
        <v>13.96050347222222</v>
      </c>
      <c r="AH25" t="n">
        <v>1199521.019050226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965.0878813477955</v>
      </c>
      <c r="AB26" t="n">
        <v>1320.475815932469</v>
      </c>
      <c r="AC26" t="n">
        <v>1194.451457359321</v>
      </c>
      <c r="AD26" t="n">
        <v>965087.8813477955</v>
      </c>
      <c r="AE26" t="n">
        <v>1320475.815932469</v>
      </c>
      <c r="AF26" t="n">
        <v>2.74114713033456e-06</v>
      </c>
      <c r="AG26" t="n">
        <v>13.95399305555556</v>
      </c>
      <c r="AH26" t="n">
        <v>1194451.457359321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963.5683557597844</v>
      </c>
      <c r="AB27" t="n">
        <v>1318.396733986214</v>
      </c>
      <c r="AC27" t="n">
        <v>1192.570800076007</v>
      </c>
      <c r="AD27" t="n">
        <v>963568.3557597843</v>
      </c>
      <c r="AE27" t="n">
        <v>1318396.733986214</v>
      </c>
      <c r="AF27" t="n">
        <v>2.741852112558012e-06</v>
      </c>
      <c r="AG27" t="n">
        <v>13.94965277777778</v>
      </c>
      <c r="AH27" t="n">
        <v>1192570.800076007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958.6856387291027</v>
      </c>
      <c r="AB28" t="n">
        <v>1311.715985134563</v>
      </c>
      <c r="AC28" t="n">
        <v>1186.527652518267</v>
      </c>
      <c r="AD28" t="n">
        <v>958685.6387291027</v>
      </c>
      <c r="AE28" t="n">
        <v>1311715.985134563</v>
      </c>
      <c r="AF28" t="n">
        <v>2.744143304784228e-06</v>
      </c>
      <c r="AG28" t="n">
        <v>13.93663194444444</v>
      </c>
      <c r="AH28" t="n">
        <v>1186527.652518267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954.363803965109</v>
      </c>
      <c r="AB29" t="n">
        <v>1305.802660144574</v>
      </c>
      <c r="AC29" t="n">
        <v>1181.178686965919</v>
      </c>
      <c r="AD29" t="n">
        <v>954363.8039651091</v>
      </c>
      <c r="AE29" t="n">
        <v>1305802.660144574</v>
      </c>
      <c r="AF29" t="n">
        <v>2.748196952569073e-06</v>
      </c>
      <c r="AG29" t="n">
        <v>13.91710069444444</v>
      </c>
      <c r="AH29" t="n">
        <v>1181178.686965919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952.4738383382802</v>
      </c>
      <c r="AB30" t="n">
        <v>1303.216725794548</v>
      </c>
      <c r="AC30" t="n">
        <v>1178.839550560878</v>
      </c>
      <c r="AD30" t="n">
        <v>952473.8383382802</v>
      </c>
      <c r="AE30" t="n">
        <v>1303216.725794547</v>
      </c>
      <c r="AF30" t="n">
        <v>2.747668215901485e-06</v>
      </c>
      <c r="AG30" t="n">
        <v>13.91927083333333</v>
      </c>
      <c r="AH30" t="n">
        <v>1178839.550560878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949.6602062722282</v>
      </c>
      <c r="AB31" t="n">
        <v>1299.366990273089</v>
      </c>
      <c r="AC31" t="n">
        <v>1175.357228394449</v>
      </c>
      <c r="AD31" t="n">
        <v>949660.2062722282</v>
      </c>
      <c r="AE31" t="n">
        <v>1299366.990273089</v>
      </c>
      <c r="AF31" t="n">
        <v>2.750311899239427e-06</v>
      </c>
      <c r="AG31" t="n">
        <v>13.90625</v>
      </c>
      <c r="AH31" t="n">
        <v>1175357.228394449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945.2273070426545</v>
      </c>
      <c r="AB32" t="n">
        <v>1293.301701981475</v>
      </c>
      <c r="AC32" t="n">
        <v>1169.870802704701</v>
      </c>
      <c r="AD32" t="n">
        <v>945227.3070426545</v>
      </c>
      <c r="AE32" t="n">
        <v>1293301.701981475</v>
      </c>
      <c r="AF32" t="n">
        <v>2.750135653683564e-06</v>
      </c>
      <c r="AG32" t="n">
        <v>13.90842013888889</v>
      </c>
      <c r="AH32" t="n">
        <v>1169870.802704701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941.9848573771663</v>
      </c>
      <c r="AB33" t="n">
        <v>1288.86523930237</v>
      </c>
      <c r="AC33" t="n">
        <v>1165.857749797076</v>
      </c>
      <c r="AD33" t="n">
        <v>941984.8573771664</v>
      </c>
      <c r="AE33" t="n">
        <v>1288865.23930237</v>
      </c>
      <c r="AF33" t="n">
        <v>2.75295558257737e-06</v>
      </c>
      <c r="AG33" t="n">
        <v>13.89322916666666</v>
      </c>
      <c r="AH33" t="n">
        <v>1165857.749797076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944.9916971609749</v>
      </c>
      <c r="AB34" t="n">
        <v>1292.979330146986</v>
      </c>
      <c r="AC34" t="n">
        <v>1169.579197585645</v>
      </c>
      <c r="AD34" t="n">
        <v>944991.697160975</v>
      </c>
      <c r="AE34" t="n">
        <v>1292979.330146986</v>
      </c>
      <c r="AF34" t="n">
        <v>2.752426845909782e-06</v>
      </c>
      <c r="AG34" t="n">
        <v>13.89539930555556</v>
      </c>
      <c r="AH34" t="n">
        <v>1169579.197585645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945.6138872321874</v>
      </c>
      <c r="AB35" t="n">
        <v>1293.830638051508</v>
      </c>
      <c r="AC35" t="n">
        <v>1170.349257858577</v>
      </c>
      <c r="AD35" t="n">
        <v>945613.8872321874</v>
      </c>
      <c r="AE35" t="n">
        <v>1293830.638051508</v>
      </c>
      <c r="AF35" t="n">
        <v>2.753131828133233e-06</v>
      </c>
      <c r="AG35" t="n">
        <v>13.89322916666666</v>
      </c>
      <c r="AH35" t="n">
        <v>1170349.257858577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945.69925593455</v>
      </c>
      <c r="AB36" t="n">
        <v>1293.947443276282</v>
      </c>
      <c r="AC36" t="n">
        <v>1170.454915356636</v>
      </c>
      <c r="AD36" t="n">
        <v>945699.2559345501</v>
      </c>
      <c r="AE36" t="n">
        <v>1293947.443276282</v>
      </c>
      <c r="AF36" t="n">
        <v>2.753131828133233e-06</v>
      </c>
      <c r="AG36" t="n">
        <v>13.89322916666666</v>
      </c>
      <c r="AH36" t="n">
        <v>1170454.915356636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948.5689653605177</v>
      </c>
      <c r="AB37" t="n">
        <v>1297.873906315536</v>
      </c>
      <c r="AC37" t="n">
        <v>1174.006642274248</v>
      </c>
      <c r="AD37" t="n">
        <v>948568.9653605177</v>
      </c>
      <c r="AE37" t="n">
        <v>1297873.906315536</v>
      </c>
      <c r="AF37" t="n">
        <v>2.752603091465645e-06</v>
      </c>
      <c r="AG37" t="n">
        <v>13.89539930555556</v>
      </c>
      <c r="AH37" t="n">
        <v>1174006.642274248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2803.373598632197</v>
      </c>
      <c r="AB2" t="n">
        <v>3835.699433763342</v>
      </c>
      <c r="AC2" t="n">
        <v>3469.62566324279</v>
      </c>
      <c r="AD2" t="n">
        <v>2803373.598632197</v>
      </c>
      <c r="AE2" t="n">
        <v>3835699.433763342</v>
      </c>
      <c r="AF2" t="n">
        <v>1.435113834494907e-06</v>
      </c>
      <c r="AG2" t="n">
        <v>25.71397569444444</v>
      </c>
      <c r="AH2" t="n">
        <v>3469625.66324279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1633.105960787893</v>
      </c>
      <c r="AB3" t="n">
        <v>2234.487623100124</v>
      </c>
      <c r="AC3" t="n">
        <v>2021.231260474523</v>
      </c>
      <c r="AD3" t="n">
        <v>1633105.960787893</v>
      </c>
      <c r="AE3" t="n">
        <v>2234487.623100123</v>
      </c>
      <c r="AF3" t="n">
        <v>2.015110669739235e-06</v>
      </c>
      <c r="AG3" t="n">
        <v>18.31163194444444</v>
      </c>
      <c r="AH3" t="n">
        <v>2021231.260474523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1403.738226400965</v>
      </c>
      <c r="AB4" t="n">
        <v>1920.656569921651</v>
      </c>
      <c r="AC4" t="n">
        <v>1737.351802546754</v>
      </c>
      <c r="AD4" t="n">
        <v>1403738.226400965</v>
      </c>
      <c r="AE4" t="n">
        <v>1920656.56992165</v>
      </c>
      <c r="AF4" t="n">
        <v>2.229527558992562e-06</v>
      </c>
      <c r="AG4" t="n">
        <v>16.55164930555556</v>
      </c>
      <c r="AH4" t="n">
        <v>1737351.802546754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1296.573835566394</v>
      </c>
      <c r="AB5" t="n">
        <v>1774.029522622536</v>
      </c>
      <c r="AC5" t="n">
        <v>1604.718634849513</v>
      </c>
      <c r="AD5" t="n">
        <v>1296573.835566394</v>
      </c>
      <c r="AE5" t="n">
        <v>1774029.522622536</v>
      </c>
      <c r="AF5" t="n">
        <v>2.338521394053135e-06</v>
      </c>
      <c r="AG5" t="n">
        <v>15.77907986111111</v>
      </c>
      <c r="AH5" t="n">
        <v>1604718.634849513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1246.437882210991</v>
      </c>
      <c r="AB6" t="n">
        <v>1705.431299399516</v>
      </c>
      <c r="AC6" t="n">
        <v>1542.667329772687</v>
      </c>
      <c r="AD6" t="n">
        <v>1246437.882210991</v>
      </c>
      <c r="AE6" t="n">
        <v>1705431.299399516</v>
      </c>
      <c r="AF6" t="n">
        <v>2.406706304910061e-06</v>
      </c>
      <c r="AG6" t="n">
        <v>15.33203125</v>
      </c>
      <c r="AH6" t="n">
        <v>1542667.329772687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1203.30791340006</v>
      </c>
      <c r="AB7" t="n">
        <v>1646.418973312465</v>
      </c>
      <c r="AC7" t="n">
        <v>1489.287057263065</v>
      </c>
      <c r="AD7" t="n">
        <v>1203307.91340006</v>
      </c>
      <c r="AE7" t="n">
        <v>1646418.973312465</v>
      </c>
      <c r="AF7" t="n">
        <v>2.454316716480983e-06</v>
      </c>
      <c r="AG7" t="n">
        <v>15.03472222222222</v>
      </c>
      <c r="AH7" t="n">
        <v>1489287.057263065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1180.025098689887</v>
      </c>
      <c r="AB8" t="n">
        <v>1614.562399060716</v>
      </c>
      <c r="AC8" t="n">
        <v>1460.47082974692</v>
      </c>
      <c r="AD8" t="n">
        <v>1180025.098689887</v>
      </c>
      <c r="AE8" t="n">
        <v>1614562.399060716</v>
      </c>
      <c r="AF8" t="n">
        <v>2.487473967396446e-06</v>
      </c>
      <c r="AG8" t="n">
        <v>14.83506944444444</v>
      </c>
      <c r="AH8" t="n">
        <v>1460470.82974692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1172.55727313539</v>
      </c>
      <c r="AB9" t="n">
        <v>1604.344590679841</v>
      </c>
      <c r="AC9" t="n">
        <v>1451.228194657131</v>
      </c>
      <c r="AD9" t="n">
        <v>1172557.27313539</v>
      </c>
      <c r="AE9" t="n">
        <v>1604344.590679841</v>
      </c>
      <c r="AF9" t="n">
        <v>2.500056719025903e-06</v>
      </c>
      <c r="AG9" t="n">
        <v>14.75911458333333</v>
      </c>
      <c r="AH9" t="n">
        <v>1451228.194657131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1151.899250400586</v>
      </c>
      <c r="AB10" t="n">
        <v>1576.079372606441</v>
      </c>
      <c r="AC10" t="n">
        <v>1425.660569326174</v>
      </c>
      <c r="AD10" t="n">
        <v>1151899.250400586</v>
      </c>
      <c r="AE10" t="n">
        <v>1576079.37260644</v>
      </c>
      <c r="AF10" t="n">
        <v>2.528793003152638e-06</v>
      </c>
      <c r="AG10" t="n">
        <v>14.59201388888889</v>
      </c>
      <c r="AH10" t="n">
        <v>1425660.569326174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1130.59297200961</v>
      </c>
      <c r="AB11" t="n">
        <v>1546.927182545244</v>
      </c>
      <c r="AC11" t="n">
        <v>1399.290623369062</v>
      </c>
      <c r="AD11" t="n">
        <v>1130592.97200961</v>
      </c>
      <c r="AE11" t="n">
        <v>1546927.182545244</v>
      </c>
      <c r="AF11" t="n">
        <v>2.544946535649914e-06</v>
      </c>
      <c r="AG11" t="n">
        <v>14.49869791666667</v>
      </c>
      <c r="AH11" t="n">
        <v>1399290.623369062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1121.085245845243</v>
      </c>
      <c r="AB12" t="n">
        <v>1533.918292155882</v>
      </c>
      <c r="AC12" t="n">
        <v>1387.523283220368</v>
      </c>
      <c r="AD12" t="n">
        <v>1121085.245845243</v>
      </c>
      <c r="AE12" t="n">
        <v>1533918.292155882</v>
      </c>
      <c r="AF12" t="n">
        <v>2.558039398831918e-06</v>
      </c>
      <c r="AG12" t="n">
        <v>14.42491319444444</v>
      </c>
      <c r="AH12" t="n">
        <v>1387523.283220368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1112.582317361583</v>
      </c>
      <c r="AB13" t="n">
        <v>1522.284210281809</v>
      </c>
      <c r="AC13" t="n">
        <v>1376.99954179182</v>
      </c>
      <c r="AD13" t="n">
        <v>1112582.317361583</v>
      </c>
      <c r="AE13" t="n">
        <v>1522284.210281809</v>
      </c>
      <c r="AF13" t="n">
        <v>2.568751741435375e-06</v>
      </c>
      <c r="AG13" t="n">
        <v>14.36414930555556</v>
      </c>
      <c r="AH13" t="n">
        <v>1376999.54179182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1104.12882569423</v>
      </c>
      <c r="AB14" t="n">
        <v>1510.717770040805</v>
      </c>
      <c r="AC14" t="n">
        <v>1366.536986373817</v>
      </c>
      <c r="AD14" t="n">
        <v>1104128.82569423</v>
      </c>
      <c r="AE14" t="n">
        <v>1510717.770040805</v>
      </c>
      <c r="AF14" t="n">
        <v>2.58014423277556e-06</v>
      </c>
      <c r="AG14" t="n">
        <v>14.30121527777778</v>
      </c>
      <c r="AH14" t="n">
        <v>1366536.986373817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1097.89735415248</v>
      </c>
      <c r="AB15" t="n">
        <v>1502.19159576426</v>
      </c>
      <c r="AC15" t="n">
        <v>1358.824538203665</v>
      </c>
      <c r="AD15" t="n">
        <v>1097897.35415248</v>
      </c>
      <c r="AE15" t="n">
        <v>1502191.59576426</v>
      </c>
      <c r="AF15" t="n">
        <v>2.588646091984653e-06</v>
      </c>
      <c r="AG15" t="n">
        <v>14.25347222222222</v>
      </c>
      <c r="AH15" t="n">
        <v>1358824.538203665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1094.433243337997</v>
      </c>
      <c r="AB16" t="n">
        <v>1497.451846522102</v>
      </c>
      <c r="AC16" t="n">
        <v>1354.537143976898</v>
      </c>
      <c r="AD16" t="n">
        <v>1094433.243337997</v>
      </c>
      <c r="AE16" t="n">
        <v>1497451.846522102</v>
      </c>
      <c r="AF16" t="n">
        <v>2.591876798484108e-06</v>
      </c>
      <c r="AG16" t="n">
        <v>14.23611111111111</v>
      </c>
      <c r="AH16" t="n">
        <v>1354537.143976898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1089.081387840629</v>
      </c>
      <c r="AB17" t="n">
        <v>1490.129201723401</v>
      </c>
      <c r="AC17" t="n">
        <v>1347.913362120389</v>
      </c>
      <c r="AD17" t="n">
        <v>1089081.387840629</v>
      </c>
      <c r="AE17" t="n">
        <v>1490129.201723401</v>
      </c>
      <c r="AF17" t="n">
        <v>2.596467802457018e-06</v>
      </c>
      <c r="AG17" t="n">
        <v>14.21223958333333</v>
      </c>
      <c r="AH17" t="n">
        <v>1347913.362120389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1083.184023827443</v>
      </c>
      <c r="AB18" t="n">
        <v>1482.060168107222</v>
      </c>
      <c r="AC18" t="n">
        <v>1340.614425747578</v>
      </c>
      <c r="AD18" t="n">
        <v>1083184.023827443</v>
      </c>
      <c r="AE18" t="n">
        <v>1482060.168107222</v>
      </c>
      <c r="AF18" t="n">
        <v>2.603269289824293e-06</v>
      </c>
      <c r="AG18" t="n">
        <v>14.17534722222222</v>
      </c>
      <c r="AH18" t="n">
        <v>1340614.425747578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1078.753788055054</v>
      </c>
      <c r="AB19" t="n">
        <v>1475.998524075231</v>
      </c>
      <c r="AC19" t="n">
        <v>1335.131296514429</v>
      </c>
      <c r="AD19" t="n">
        <v>1078753.788055053</v>
      </c>
      <c r="AE19" t="n">
        <v>1475998.524075231</v>
      </c>
      <c r="AF19" t="n">
        <v>2.60939062845484e-06</v>
      </c>
      <c r="AG19" t="n">
        <v>14.14279513888889</v>
      </c>
      <c r="AH19" t="n">
        <v>1335131.296514429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1074.399091994666</v>
      </c>
      <c r="AB20" t="n">
        <v>1470.040236809778</v>
      </c>
      <c r="AC20" t="n">
        <v>1329.741659823083</v>
      </c>
      <c r="AD20" t="n">
        <v>1074399.091994666</v>
      </c>
      <c r="AE20" t="n">
        <v>1470040.236809778</v>
      </c>
      <c r="AF20" t="n">
        <v>2.614661781164478e-06</v>
      </c>
      <c r="AG20" t="n">
        <v>14.11241319444444</v>
      </c>
      <c r="AH20" t="n">
        <v>1329741.659823083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1070.365939259202</v>
      </c>
      <c r="AB21" t="n">
        <v>1464.521899306975</v>
      </c>
      <c r="AC21" t="n">
        <v>1324.749984706511</v>
      </c>
      <c r="AD21" t="n">
        <v>1070365.939259202</v>
      </c>
      <c r="AE21" t="n">
        <v>1464521.899306975</v>
      </c>
      <c r="AF21" t="n">
        <v>2.618062524848115e-06</v>
      </c>
      <c r="AG21" t="n">
        <v>14.09505208333333</v>
      </c>
      <c r="AH21" t="n">
        <v>1324749.984706511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1067.995754549222</v>
      </c>
      <c r="AB22" t="n">
        <v>1461.278908021611</v>
      </c>
      <c r="AC22" t="n">
        <v>1321.816499957856</v>
      </c>
      <c r="AD22" t="n">
        <v>1067995.754549222</v>
      </c>
      <c r="AE22" t="n">
        <v>1461278.90802161</v>
      </c>
      <c r="AF22" t="n">
        <v>2.619932933874115e-06</v>
      </c>
      <c r="AG22" t="n">
        <v>14.08420138888889</v>
      </c>
      <c r="AH22" t="n">
        <v>1321816.499957856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1060.762725426144</v>
      </c>
      <c r="AB23" t="n">
        <v>1451.382358476692</v>
      </c>
      <c r="AC23" t="n">
        <v>1312.86446321161</v>
      </c>
      <c r="AD23" t="n">
        <v>1060762.725426144</v>
      </c>
      <c r="AE23" t="n">
        <v>1451382.358476692</v>
      </c>
      <c r="AF23" t="n">
        <v>2.624693975031208e-06</v>
      </c>
      <c r="AG23" t="n">
        <v>14.05815972222222</v>
      </c>
      <c r="AH23" t="n">
        <v>1312864.46321161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1058.021348390708</v>
      </c>
      <c r="AB24" t="n">
        <v>1447.631485475789</v>
      </c>
      <c r="AC24" t="n">
        <v>1309.47156826553</v>
      </c>
      <c r="AD24" t="n">
        <v>1058021.348390708</v>
      </c>
      <c r="AE24" t="n">
        <v>1447631.485475789</v>
      </c>
      <c r="AF24" t="n">
        <v>2.628094718714845e-06</v>
      </c>
      <c r="AG24" t="n">
        <v>14.04079861111111</v>
      </c>
      <c r="AH24" t="n">
        <v>1309471.56826553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1056.415231045015</v>
      </c>
      <c r="AB25" t="n">
        <v>1445.433924866514</v>
      </c>
      <c r="AC25" t="n">
        <v>1307.483739756508</v>
      </c>
      <c r="AD25" t="n">
        <v>1056415.231045015</v>
      </c>
      <c r="AE25" t="n">
        <v>1445433.924866514</v>
      </c>
      <c r="AF25" t="n">
        <v>2.627244532793935e-06</v>
      </c>
      <c r="AG25" t="n">
        <v>14.04513888888889</v>
      </c>
      <c r="AH25" t="n">
        <v>1307483.739756508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1055.785666319831</v>
      </c>
      <c r="AB26" t="n">
        <v>1444.572526635083</v>
      </c>
      <c r="AC26" t="n">
        <v>1306.704552163304</v>
      </c>
      <c r="AD26" t="n">
        <v>1055785.666319831</v>
      </c>
      <c r="AE26" t="n">
        <v>1444572.526635083</v>
      </c>
      <c r="AF26" t="n">
        <v>2.6294550161883e-06</v>
      </c>
      <c r="AG26" t="n">
        <v>14.03428819444444</v>
      </c>
      <c r="AH26" t="n">
        <v>1306704.552163305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1052.029232216968</v>
      </c>
      <c r="AB27" t="n">
        <v>1439.432807773369</v>
      </c>
      <c r="AC27" t="n">
        <v>1302.055360856112</v>
      </c>
      <c r="AD27" t="n">
        <v>1052029.232216968</v>
      </c>
      <c r="AE27" t="n">
        <v>1439432.807773369</v>
      </c>
      <c r="AF27" t="n">
        <v>2.633705945792846e-06</v>
      </c>
      <c r="AG27" t="n">
        <v>14.01041666666667</v>
      </c>
      <c r="AH27" t="n">
        <v>1302055.360856112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1047.295719384997</v>
      </c>
      <c r="AB28" t="n">
        <v>1432.956206688819</v>
      </c>
      <c r="AC28" t="n">
        <v>1296.196877489105</v>
      </c>
      <c r="AD28" t="n">
        <v>1047295.719384997</v>
      </c>
      <c r="AE28" t="n">
        <v>1432956.206688819</v>
      </c>
      <c r="AF28" t="n">
        <v>2.637106689476483e-06</v>
      </c>
      <c r="AG28" t="n">
        <v>13.99305555555556</v>
      </c>
      <c r="AH28" t="n">
        <v>1296196.877489104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1044.073161212023</v>
      </c>
      <c r="AB29" t="n">
        <v>1428.546960427323</v>
      </c>
      <c r="AC29" t="n">
        <v>1292.20844350239</v>
      </c>
      <c r="AD29" t="n">
        <v>1044073.161212023</v>
      </c>
      <c r="AE29" t="n">
        <v>1428546.960427323</v>
      </c>
      <c r="AF29" t="n">
        <v>2.639147135686666e-06</v>
      </c>
      <c r="AG29" t="n">
        <v>13.98220486111111</v>
      </c>
      <c r="AH29" t="n">
        <v>1292208.44350239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1042.780048031006</v>
      </c>
      <c r="AB30" t="n">
        <v>1426.777665924928</v>
      </c>
      <c r="AC30" t="n">
        <v>1290.608007984083</v>
      </c>
      <c r="AD30" t="n">
        <v>1042780.048031006</v>
      </c>
      <c r="AE30" t="n">
        <v>1426777.665924928</v>
      </c>
      <c r="AF30" t="n">
        <v>2.638977098502484e-06</v>
      </c>
      <c r="AG30" t="n">
        <v>13.984375</v>
      </c>
      <c r="AH30" t="n">
        <v>1290608.007984083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1037.741263171575</v>
      </c>
      <c r="AB31" t="n">
        <v>1419.883378184756</v>
      </c>
      <c r="AC31" t="n">
        <v>1284.371701389639</v>
      </c>
      <c r="AD31" t="n">
        <v>1037741.263171575</v>
      </c>
      <c r="AE31" t="n">
        <v>1419883.378184756</v>
      </c>
      <c r="AF31" t="n">
        <v>2.640847507528484e-06</v>
      </c>
      <c r="AG31" t="n">
        <v>13.97352430555556</v>
      </c>
      <c r="AH31" t="n">
        <v>1284371.701389639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1038.09170375289</v>
      </c>
      <c r="AB32" t="n">
        <v>1420.362866448457</v>
      </c>
      <c r="AC32" t="n">
        <v>1284.805427966419</v>
      </c>
      <c r="AD32" t="n">
        <v>1038091.70375289</v>
      </c>
      <c r="AE32" t="n">
        <v>1420362.866448457</v>
      </c>
      <c r="AF32" t="n">
        <v>2.641017544712666e-06</v>
      </c>
      <c r="AG32" t="n">
        <v>13.97135416666666</v>
      </c>
      <c r="AH32" t="n">
        <v>1284805.427966419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1033.04500490948</v>
      </c>
      <c r="AB33" t="n">
        <v>1413.457750446264</v>
      </c>
      <c r="AC33" t="n">
        <v>1278.559326544084</v>
      </c>
      <c r="AD33" t="n">
        <v>1033045.00490948</v>
      </c>
      <c r="AE33" t="n">
        <v>1413457.750446264</v>
      </c>
      <c r="AF33" t="n">
        <v>2.644928399948849e-06</v>
      </c>
      <c r="AG33" t="n">
        <v>13.95182291666667</v>
      </c>
      <c r="AH33" t="n">
        <v>1278559.326544084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1029.319684908333</v>
      </c>
      <c r="AB34" t="n">
        <v>1408.360603271176</v>
      </c>
      <c r="AC34" t="n">
        <v>1273.948643941496</v>
      </c>
      <c r="AD34" t="n">
        <v>1029319.684908333</v>
      </c>
      <c r="AE34" t="n">
        <v>1408360.603271176</v>
      </c>
      <c r="AF34" t="n">
        <v>2.645098437133031e-06</v>
      </c>
      <c r="AG34" t="n">
        <v>13.95182291666667</v>
      </c>
      <c r="AH34" t="n">
        <v>1273948.643941496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1029.3587602755</v>
      </c>
      <c r="AB35" t="n">
        <v>1408.414067912417</v>
      </c>
      <c r="AC35" t="n">
        <v>1273.997005992415</v>
      </c>
      <c r="AD35" t="n">
        <v>1029358.7602755</v>
      </c>
      <c r="AE35" t="n">
        <v>1408414.067912417</v>
      </c>
      <c r="AF35" t="n">
        <v>2.649009292369213e-06</v>
      </c>
      <c r="AG35" t="n">
        <v>13.93012152777778</v>
      </c>
      <c r="AH35" t="n">
        <v>1273997.005992415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1026.275715597758</v>
      </c>
      <c r="AB36" t="n">
        <v>1404.195710169999</v>
      </c>
      <c r="AC36" t="n">
        <v>1270.181242392431</v>
      </c>
      <c r="AD36" t="n">
        <v>1026275.715597758</v>
      </c>
      <c r="AE36" t="n">
        <v>1404195.710169999</v>
      </c>
      <c r="AF36" t="n">
        <v>2.647478957711577e-06</v>
      </c>
      <c r="AG36" t="n">
        <v>13.93880208333334</v>
      </c>
      <c r="AH36" t="n">
        <v>1270181.242392431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1023.749311543247</v>
      </c>
      <c r="AB37" t="n">
        <v>1400.738972685537</v>
      </c>
      <c r="AC37" t="n">
        <v>1267.054411081924</v>
      </c>
      <c r="AD37" t="n">
        <v>1023749.311543247</v>
      </c>
      <c r="AE37" t="n">
        <v>1400738.972685537</v>
      </c>
      <c r="AF37" t="n">
        <v>2.650709664211032e-06</v>
      </c>
      <c r="AG37" t="n">
        <v>13.92144097222222</v>
      </c>
      <c r="AH37" t="n">
        <v>1267054.411081924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1024.119893260629</v>
      </c>
      <c r="AB38" t="n">
        <v>1401.246018940171</v>
      </c>
      <c r="AC38" t="n">
        <v>1267.51306555366</v>
      </c>
      <c r="AD38" t="n">
        <v>1024119.893260629</v>
      </c>
      <c r="AE38" t="n">
        <v>1401246.018940171</v>
      </c>
      <c r="AF38" t="n">
        <v>2.650029515474305e-06</v>
      </c>
      <c r="AG38" t="n">
        <v>13.92361111111111</v>
      </c>
      <c r="AH38" t="n">
        <v>1267513.06555366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1015.959882035768</v>
      </c>
      <c r="AB39" t="n">
        <v>1390.081131588027</v>
      </c>
      <c r="AC39" t="n">
        <v>1257.413739380386</v>
      </c>
      <c r="AD39" t="n">
        <v>1015959.882035768</v>
      </c>
      <c r="AE39" t="n">
        <v>1390081.131588027</v>
      </c>
      <c r="AF39" t="n">
        <v>2.653090184789578e-06</v>
      </c>
      <c r="AG39" t="n">
        <v>13.90842013888889</v>
      </c>
      <c r="AH39" t="n">
        <v>1257413.739380386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1018.504657894935</v>
      </c>
      <c r="AB40" t="n">
        <v>1393.563006186127</v>
      </c>
      <c r="AC40" t="n">
        <v>1260.563308753685</v>
      </c>
      <c r="AD40" t="n">
        <v>1018504.657894935</v>
      </c>
      <c r="AE40" t="n">
        <v>1393563.006186127</v>
      </c>
      <c r="AF40" t="n">
        <v>2.653940370710488e-06</v>
      </c>
      <c r="AG40" t="n">
        <v>13.90407986111111</v>
      </c>
      <c r="AH40" t="n">
        <v>1260563.308753685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1018.138559964687</v>
      </c>
      <c r="AB41" t="n">
        <v>1393.062094846861</v>
      </c>
      <c r="AC41" t="n">
        <v>1260.110203689606</v>
      </c>
      <c r="AD41" t="n">
        <v>1018138.559964687</v>
      </c>
      <c r="AE41" t="n">
        <v>1393062.094846861</v>
      </c>
      <c r="AF41" t="n">
        <v>2.653940370710488e-06</v>
      </c>
      <c r="AG41" t="n">
        <v>13.90407986111111</v>
      </c>
      <c r="AH41" t="n">
        <v>1260110.203689606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4018.730576064975</v>
      </c>
      <c r="AB2" t="n">
        <v>5498.604468052656</v>
      </c>
      <c r="AC2" t="n">
        <v>4973.825374961342</v>
      </c>
      <c r="AD2" t="n">
        <v>4018730.576064975</v>
      </c>
      <c r="AE2" t="n">
        <v>5498604.468052655</v>
      </c>
      <c r="AF2" t="n">
        <v>1.142291836949857e-06</v>
      </c>
      <c r="AG2" t="n">
        <v>30.39496527777778</v>
      </c>
      <c r="AH2" t="n">
        <v>4973825.374961343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2012.235946935339</v>
      </c>
      <c r="AB3" t="n">
        <v>2753.229996181585</v>
      </c>
      <c r="AC3" t="n">
        <v>2490.465589528582</v>
      </c>
      <c r="AD3" t="n">
        <v>2012235.946935339</v>
      </c>
      <c r="AE3" t="n">
        <v>2753229.996181585</v>
      </c>
      <c r="AF3" t="n">
        <v>1.760473301652133e-06</v>
      </c>
      <c r="AG3" t="n">
        <v>19.72222222222222</v>
      </c>
      <c r="AH3" t="n">
        <v>2490465.589528583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1671.209491280054</v>
      </c>
      <c r="AB4" t="n">
        <v>2286.622554528625</v>
      </c>
      <c r="AC4" t="n">
        <v>2068.390507219324</v>
      </c>
      <c r="AD4" t="n">
        <v>1671209.491280054</v>
      </c>
      <c r="AE4" t="n">
        <v>2286622.554528625</v>
      </c>
      <c r="AF4" t="n">
        <v>1.993731214575507e-06</v>
      </c>
      <c r="AG4" t="n">
        <v>17.41536458333333</v>
      </c>
      <c r="AH4" t="n">
        <v>2068390.507219324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1522.9583276407</v>
      </c>
      <c r="AB5" t="n">
        <v>2083.778772057517</v>
      </c>
      <c r="AC5" t="n">
        <v>1884.905850654222</v>
      </c>
      <c r="AD5" t="n">
        <v>1522958.3276407</v>
      </c>
      <c r="AE5" t="n">
        <v>2083778.772057517</v>
      </c>
      <c r="AF5" t="n">
        <v>2.117239519635072e-06</v>
      </c>
      <c r="AG5" t="n">
        <v>16.39756944444444</v>
      </c>
      <c r="AH5" t="n">
        <v>1884905.850654222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1442.951095819456</v>
      </c>
      <c r="AB6" t="n">
        <v>1974.309347809735</v>
      </c>
      <c r="AC6" t="n">
        <v>1785.884034615346</v>
      </c>
      <c r="AD6" t="n">
        <v>1442951.095819456</v>
      </c>
      <c r="AE6" t="n">
        <v>1974309.347809735</v>
      </c>
      <c r="AF6" t="n">
        <v>2.193552293616175e-06</v>
      </c>
      <c r="AG6" t="n">
        <v>15.82682291666667</v>
      </c>
      <c r="AH6" t="n">
        <v>1785884.034615346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1397.457032572976</v>
      </c>
      <c r="AB7" t="n">
        <v>1912.062363419482</v>
      </c>
      <c r="AC7" t="n">
        <v>1729.577815051107</v>
      </c>
      <c r="AD7" t="n">
        <v>1397457.032572976</v>
      </c>
      <c r="AE7" t="n">
        <v>1912062.363419482</v>
      </c>
      <c r="AF7" t="n">
        <v>2.24698723388806e-06</v>
      </c>
      <c r="AG7" t="n">
        <v>15.45138888888889</v>
      </c>
      <c r="AH7" t="n">
        <v>1729577.815051107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1366.309908706474</v>
      </c>
      <c r="AB8" t="n">
        <v>1869.445494431209</v>
      </c>
      <c r="AC8" t="n">
        <v>1691.028240225924</v>
      </c>
      <c r="AD8" t="n">
        <v>1366309.908706474</v>
      </c>
      <c r="AE8" t="n">
        <v>1869445.494431209</v>
      </c>
      <c r="AF8" t="n">
        <v>2.285383598155282e-06</v>
      </c>
      <c r="AG8" t="n">
        <v>15.19097222222222</v>
      </c>
      <c r="AH8" t="n">
        <v>1691028.240225924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1333.560116234059</v>
      </c>
      <c r="AB9" t="n">
        <v>1824.635783551578</v>
      </c>
      <c r="AC9" t="n">
        <v>1650.495105261821</v>
      </c>
      <c r="AD9" t="n">
        <v>1333560.116234059</v>
      </c>
      <c r="AE9" t="n">
        <v>1824635.783551578</v>
      </c>
      <c r="AF9" t="n">
        <v>2.313540931951244e-06</v>
      </c>
      <c r="AG9" t="n">
        <v>15.00651041666667</v>
      </c>
      <c r="AH9" t="n">
        <v>1650495.105261821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1309.045802536839</v>
      </c>
      <c r="AB10" t="n">
        <v>1791.094218055848</v>
      </c>
      <c r="AC10" t="n">
        <v>1620.154699701121</v>
      </c>
      <c r="AD10" t="n">
        <v>1309045.802536839</v>
      </c>
      <c r="AE10" t="n">
        <v>1791094.218055848</v>
      </c>
      <c r="AF10" t="n">
        <v>2.344098038513909e-06</v>
      </c>
      <c r="AG10" t="n">
        <v>14.81119791666667</v>
      </c>
      <c r="AH10" t="n">
        <v>1620154.699701121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1306.253906339149</v>
      </c>
      <c r="AB11" t="n">
        <v>1787.274222508402</v>
      </c>
      <c r="AC11" t="n">
        <v>1616.699279167325</v>
      </c>
      <c r="AD11" t="n">
        <v>1306253.906339149</v>
      </c>
      <c r="AE11" t="n">
        <v>1787274.222508402</v>
      </c>
      <c r="AF11" t="n">
        <v>2.349857493153992e-06</v>
      </c>
      <c r="AG11" t="n">
        <v>14.77430555555556</v>
      </c>
      <c r="AH11" t="n">
        <v>1616699.279167325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1293.104293308325</v>
      </c>
      <c r="AB12" t="n">
        <v>1769.282341839644</v>
      </c>
      <c r="AC12" t="n">
        <v>1600.424518337831</v>
      </c>
      <c r="AD12" t="n">
        <v>1293104.293308325</v>
      </c>
      <c r="AE12" t="n">
        <v>1769282.341839644</v>
      </c>
      <c r="AF12" t="n">
        <v>2.367135857074242e-06</v>
      </c>
      <c r="AG12" t="n">
        <v>14.66796875</v>
      </c>
      <c r="AH12" t="n">
        <v>1600424.518337831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1282.640351927738</v>
      </c>
      <c r="AB13" t="n">
        <v>1754.965115606212</v>
      </c>
      <c r="AC13" t="n">
        <v>1587.473708081764</v>
      </c>
      <c r="AD13" t="n">
        <v>1282640.351927738</v>
      </c>
      <c r="AE13" t="n">
        <v>1754965.115606212</v>
      </c>
      <c r="AF13" t="n">
        <v>2.380734569418883e-06</v>
      </c>
      <c r="AG13" t="n">
        <v>14.58333333333333</v>
      </c>
      <c r="AH13" t="n">
        <v>1587473.708081764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1263.651256865479</v>
      </c>
      <c r="AB14" t="n">
        <v>1728.98339800228</v>
      </c>
      <c r="AC14" t="n">
        <v>1563.971649140381</v>
      </c>
      <c r="AD14" t="n">
        <v>1263651.256865479</v>
      </c>
      <c r="AE14" t="n">
        <v>1728983.398002279</v>
      </c>
      <c r="AF14" t="n">
        <v>2.391933508996823e-06</v>
      </c>
      <c r="AG14" t="n">
        <v>14.51605902777778</v>
      </c>
      <c r="AH14" t="n">
        <v>1563971.649140381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1257.004523916994</v>
      </c>
      <c r="AB15" t="n">
        <v>1719.889044749001</v>
      </c>
      <c r="AC15" t="n">
        <v>1555.745248197591</v>
      </c>
      <c r="AD15" t="n">
        <v>1257004.523916994</v>
      </c>
      <c r="AE15" t="n">
        <v>1719889.044749001</v>
      </c>
      <c r="AF15" t="n">
        <v>2.399452796999154e-06</v>
      </c>
      <c r="AG15" t="n">
        <v>14.47048611111111</v>
      </c>
      <c r="AH15" t="n">
        <v>1555745.248197591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1250.661161074479</v>
      </c>
      <c r="AB16" t="n">
        <v>1711.209775858454</v>
      </c>
      <c r="AC16" t="n">
        <v>1547.894316548527</v>
      </c>
      <c r="AD16" t="n">
        <v>1250661.161074479</v>
      </c>
      <c r="AE16" t="n">
        <v>1711209.775858454</v>
      </c>
      <c r="AF16" t="n">
        <v>2.407612024405938e-06</v>
      </c>
      <c r="AG16" t="n">
        <v>14.42057291666667</v>
      </c>
      <c r="AH16" t="n">
        <v>1547894.316548527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1243.157190237431</v>
      </c>
      <c r="AB17" t="n">
        <v>1700.942511907377</v>
      </c>
      <c r="AC17" t="n">
        <v>1538.606945858745</v>
      </c>
      <c r="AD17" t="n">
        <v>1243157.190237432</v>
      </c>
      <c r="AE17" t="n">
        <v>1700942.511907377</v>
      </c>
      <c r="AF17" t="n">
        <v>2.416731160919403e-06</v>
      </c>
      <c r="AG17" t="n">
        <v>14.36631944444444</v>
      </c>
      <c r="AH17" t="n">
        <v>1538606.945858745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1237.020695377433</v>
      </c>
      <c r="AB18" t="n">
        <v>1692.54628891688</v>
      </c>
      <c r="AC18" t="n">
        <v>1531.012046606288</v>
      </c>
      <c r="AD18" t="n">
        <v>1237020.695377433</v>
      </c>
      <c r="AE18" t="n">
        <v>1692546.28891688</v>
      </c>
      <c r="AF18" t="n">
        <v>2.424250448921735e-06</v>
      </c>
      <c r="AG18" t="n">
        <v>14.32074652777778</v>
      </c>
      <c r="AH18" t="n">
        <v>1531012.046606288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1236.744771813954</v>
      </c>
      <c r="AB19" t="n">
        <v>1692.16875812444</v>
      </c>
      <c r="AC19" t="n">
        <v>1530.670546822811</v>
      </c>
      <c r="AD19" t="n">
        <v>1236744.771813954</v>
      </c>
      <c r="AE19" t="n">
        <v>1692168.75812444</v>
      </c>
      <c r="AF19" t="n">
        <v>2.425530327730642e-06</v>
      </c>
      <c r="AG19" t="n">
        <v>14.31423611111111</v>
      </c>
      <c r="AH19" t="n">
        <v>1530670.546822811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1231.468423536174</v>
      </c>
      <c r="AB20" t="n">
        <v>1684.949425634723</v>
      </c>
      <c r="AC20" t="n">
        <v>1524.140217293516</v>
      </c>
      <c r="AD20" t="n">
        <v>1231468.423536174</v>
      </c>
      <c r="AE20" t="n">
        <v>1684949.425634723</v>
      </c>
      <c r="AF20" t="n">
        <v>2.431769736924066e-06</v>
      </c>
      <c r="AG20" t="n">
        <v>14.27734375</v>
      </c>
      <c r="AH20" t="n">
        <v>1524140.217293516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1227.725010640691</v>
      </c>
      <c r="AB21" t="n">
        <v>1679.827522963402</v>
      </c>
      <c r="AC21" t="n">
        <v>1519.50714182451</v>
      </c>
      <c r="AD21" t="n">
        <v>1227725.010640691</v>
      </c>
      <c r="AE21" t="n">
        <v>1679827.522963402</v>
      </c>
      <c r="AF21" t="n">
        <v>2.434489479392994e-06</v>
      </c>
      <c r="AG21" t="n">
        <v>14.26215277777778</v>
      </c>
      <c r="AH21" t="n">
        <v>1519507.14182451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1224.416535034924</v>
      </c>
      <c r="AB22" t="n">
        <v>1675.300720679949</v>
      </c>
      <c r="AC22" t="n">
        <v>1515.412371197583</v>
      </c>
      <c r="AD22" t="n">
        <v>1224416.535034924</v>
      </c>
      <c r="AE22" t="n">
        <v>1675300.720679949</v>
      </c>
      <c r="AF22" t="n">
        <v>2.440088949181964e-06</v>
      </c>
      <c r="AG22" t="n">
        <v>14.22960069444444</v>
      </c>
      <c r="AH22" t="n">
        <v>1515412.371197583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1221.919106168121</v>
      </c>
      <c r="AB23" t="n">
        <v>1671.883628325603</v>
      </c>
      <c r="AC23" t="n">
        <v>1512.321401341617</v>
      </c>
      <c r="AD23" t="n">
        <v>1221919.106168121</v>
      </c>
      <c r="AE23" t="n">
        <v>1671883.628325603</v>
      </c>
      <c r="AF23" t="n">
        <v>2.443128661353119e-06</v>
      </c>
      <c r="AG23" t="n">
        <v>14.21006944444445</v>
      </c>
      <c r="AH23" t="n">
        <v>1512321.401341617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1218.851270256406</v>
      </c>
      <c r="AB24" t="n">
        <v>1667.686079887826</v>
      </c>
      <c r="AC24" t="n">
        <v>1508.524461035445</v>
      </c>
      <c r="AD24" t="n">
        <v>1218851.270256405</v>
      </c>
      <c r="AE24" t="n">
        <v>1667686.079887826</v>
      </c>
      <c r="AF24" t="n">
        <v>2.446648328077614e-06</v>
      </c>
      <c r="AG24" t="n">
        <v>14.19053819444444</v>
      </c>
      <c r="AH24" t="n">
        <v>1508524.461035445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1215.413349900356</v>
      </c>
      <c r="AB25" t="n">
        <v>1662.982165586338</v>
      </c>
      <c r="AC25" t="n">
        <v>1504.269481712905</v>
      </c>
      <c r="AD25" t="n">
        <v>1215413.349900356</v>
      </c>
      <c r="AE25" t="n">
        <v>1662982.165586338</v>
      </c>
      <c r="AF25" t="n">
        <v>2.449208085695429e-06</v>
      </c>
      <c r="AG25" t="n">
        <v>14.17534722222222</v>
      </c>
      <c r="AH25" t="n">
        <v>1504269.481712905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1210.481342673466</v>
      </c>
      <c r="AB26" t="n">
        <v>1656.233975713705</v>
      </c>
      <c r="AC26" t="n">
        <v>1498.165329610573</v>
      </c>
      <c r="AD26" t="n">
        <v>1210481.342673466</v>
      </c>
      <c r="AE26" t="n">
        <v>1656233.975713705</v>
      </c>
      <c r="AF26" t="n">
        <v>2.455287510037739e-06</v>
      </c>
      <c r="AG26" t="n">
        <v>14.140625</v>
      </c>
      <c r="AH26" t="n">
        <v>1498165.329610573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1211.749890548369</v>
      </c>
      <c r="AB27" t="n">
        <v>1657.96965888053</v>
      </c>
      <c r="AC27" t="n">
        <v>1499.735361612002</v>
      </c>
      <c r="AD27" t="n">
        <v>1211749.890548369</v>
      </c>
      <c r="AE27" t="n">
        <v>1657969.658880529</v>
      </c>
      <c r="AF27" t="n">
        <v>2.451447873611017e-06</v>
      </c>
      <c r="AG27" t="n">
        <v>14.16232638888889</v>
      </c>
      <c r="AH27" t="n">
        <v>1499735.361612002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1209.595832730817</v>
      </c>
      <c r="AB28" t="n">
        <v>1655.02238194423</v>
      </c>
      <c r="AC28" t="n">
        <v>1497.069368649974</v>
      </c>
      <c r="AD28" t="n">
        <v>1209595.832730817</v>
      </c>
      <c r="AE28" t="n">
        <v>1655022.38194423</v>
      </c>
      <c r="AF28" t="n">
        <v>2.456887358548873e-06</v>
      </c>
      <c r="AG28" t="n">
        <v>14.13194444444445</v>
      </c>
      <c r="AH28" t="n">
        <v>1497069.368649974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1207.701438302818</v>
      </c>
      <c r="AB29" t="n">
        <v>1652.430387913059</v>
      </c>
      <c r="AC29" t="n">
        <v>1494.724750891251</v>
      </c>
      <c r="AD29" t="n">
        <v>1207701.438302818</v>
      </c>
      <c r="AE29" t="n">
        <v>1652430.387913059</v>
      </c>
      <c r="AF29" t="n">
        <v>2.459607101017802e-06</v>
      </c>
      <c r="AG29" t="n">
        <v>14.11675347222222</v>
      </c>
      <c r="AH29" t="n">
        <v>1494724.750891251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1203.643740478168</v>
      </c>
      <c r="AB30" t="n">
        <v>1646.878466736378</v>
      </c>
      <c r="AC30" t="n">
        <v>1489.702697279503</v>
      </c>
      <c r="AD30" t="n">
        <v>1203643.740478168</v>
      </c>
      <c r="AE30" t="n">
        <v>1646878.466736378</v>
      </c>
      <c r="AF30" t="n">
        <v>2.462646813188957e-06</v>
      </c>
      <c r="AG30" t="n">
        <v>14.09939236111111</v>
      </c>
      <c r="AH30" t="n">
        <v>1489702.697279503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1202.450561100303</v>
      </c>
      <c r="AB31" t="n">
        <v>1645.245906072224</v>
      </c>
      <c r="AC31" t="n">
        <v>1488.225945913822</v>
      </c>
      <c r="AD31" t="n">
        <v>1202450.561100303</v>
      </c>
      <c r="AE31" t="n">
        <v>1645245.906072224</v>
      </c>
      <c r="AF31" t="n">
        <v>2.462646813188957e-06</v>
      </c>
      <c r="AG31" t="n">
        <v>14.09939236111111</v>
      </c>
      <c r="AH31" t="n">
        <v>1488225.945913822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1203.112065453066</v>
      </c>
      <c r="AB32" t="n">
        <v>1646.151005511187</v>
      </c>
      <c r="AC32" t="n">
        <v>1489.044663932646</v>
      </c>
      <c r="AD32" t="n">
        <v>1203112.065453066</v>
      </c>
      <c r="AE32" t="n">
        <v>1646151.005511187</v>
      </c>
      <c r="AF32" t="n">
        <v>2.465366555657885e-06</v>
      </c>
      <c r="AG32" t="n">
        <v>14.08203125</v>
      </c>
      <c r="AH32" t="n">
        <v>1489044.663932645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1198.62734500161</v>
      </c>
      <c r="AB33" t="n">
        <v>1640.014813137602</v>
      </c>
      <c r="AC33" t="n">
        <v>1483.494101146995</v>
      </c>
      <c r="AD33" t="n">
        <v>1198627.34500161</v>
      </c>
      <c r="AE33" t="n">
        <v>1640014.813137602</v>
      </c>
      <c r="AF33" t="n">
        <v>2.46888622238238e-06</v>
      </c>
      <c r="AG33" t="n">
        <v>14.0625</v>
      </c>
      <c r="AH33" t="n">
        <v>1483494.101146996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1200.02180319369</v>
      </c>
      <c r="AB34" t="n">
        <v>1641.92277235516</v>
      </c>
      <c r="AC34" t="n">
        <v>1485.219967414667</v>
      </c>
      <c r="AD34" t="n">
        <v>1200021.80319369</v>
      </c>
      <c r="AE34" t="n">
        <v>1641922.77235516</v>
      </c>
      <c r="AF34" t="n">
        <v>2.46840626782904e-06</v>
      </c>
      <c r="AG34" t="n">
        <v>14.06467013888889</v>
      </c>
      <c r="AH34" t="n">
        <v>1485219.967414667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1193.337280344502</v>
      </c>
      <c r="AB35" t="n">
        <v>1632.776713292566</v>
      </c>
      <c r="AC35" t="n">
        <v>1476.946795392433</v>
      </c>
      <c r="AD35" t="n">
        <v>1193337.280344502</v>
      </c>
      <c r="AE35" t="n">
        <v>1632776.713292566</v>
      </c>
      <c r="AF35" t="n">
        <v>2.476405510384712e-06</v>
      </c>
      <c r="AG35" t="n">
        <v>14.01909722222222</v>
      </c>
      <c r="AH35" t="n">
        <v>1476946.795392433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1195.406742267793</v>
      </c>
      <c r="AB36" t="n">
        <v>1635.608242394229</v>
      </c>
      <c r="AC36" t="n">
        <v>1479.508087330709</v>
      </c>
      <c r="AD36" t="n">
        <v>1195406.742267793</v>
      </c>
      <c r="AE36" t="n">
        <v>1635608.242394229</v>
      </c>
      <c r="AF36" t="n">
        <v>2.471445980000195e-06</v>
      </c>
      <c r="AG36" t="n">
        <v>14.04730902777778</v>
      </c>
      <c r="AH36" t="n">
        <v>1479508.087330709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1192.599394388096</v>
      </c>
      <c r="AB37" t="n">
        <v>1631.76710517378</v>
      </c>
      <c r="AC37" t="n">
        <v>1476.03354285551</v>
      </c>
      <c r="AD37" t="n">
        <v>1192599.394388096</v>
      </c>
      <c r="AE37" t="n">
        <v>1631767.10517378</v>
      </c>
      <c r="AF37" t="n">
        <v>2.47400573761801e-06</v>
      </c>
      <c r="AG37" t="n">
        <v>14.03428819444444</v>
      </c>
      <c r="AH37" t="n">
        <v>1476033.54285551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1192.871449932644</v>
      </c>
      <c r="AB38" t="n">
        <v>1632.139343572074</v>
      </c>
      <c r="AC38" t="n">
        <v>1476.37025534351</v>
      </c>
      <c r="AD38" t="n">
        <v>1192871.449932644</v>
      </c>
      <c r="AE38" t="n">
        <v>1632139.343572074</v>
      </c>
      <c r="AF38" t="n">
        <v>2.474165722469123e-06</v>
      </c>
      <c r="AG38" t="n">
        <v>14.03211805555556</v>
      </c>
      <c r="AH38" t="n">
        <v>1476370.25534351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1191.43160153141</v>
      </c>
      <c r="AB39" t="n">
        <v>1630.169279467877</v>
      </c>
      <c r="AC39" t="n">
        <v>1474.588211392416</v>
      </c>
      <c r="AD39" t="n">
        <v>1191431.60153141</v>
      </c>
      <c r="AE39" t="n">
        <v>1630169.279467877</v>
      </c>
      <c r="AF39" t="n">
        <v>2.476565495235825e-06</v>
      </c>
      <c r="AG39" t="n">
        <v>14.01909722222222</v>
      </c>
      <c r="AH39" t="n">
        <v>1474588.211392416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1190.332426751989</v>
      </c>
      <c r="AB40" t="n">
        <v>1628.665340042505</v>
      </c>
      <c r="AC40" t="n">
        <v>1473.227805835009</v>
      </c>
      <c r="AD40" t="n">
        <v>1190332.426751989</v>
      </c>
      <c r="AE40" t="n">
        <v>1628665.340042505</v>
      </c>
      <c r="AF40" t="n">
        <v>2.477045449789165e-06</v>
      </c>
      <c r="AG40" t="n">
        <v>14.01692708333333</v>
      </c>
      <c r="AH40" t="n">
        <v>1473227.805835009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1188.723869767697</v>
      </c>
      <c r="AB41" t="n">
        <v>1626.46444141207</v>
      </c>
      <c r="AC41" t="n">
        <v>1471.236957880883</v>
      </c>
      <c r="AD41" t="n">
        <v>1188723.869767697</v>
      </c>
      <c r="AE41" t="n">
        <v>1626464.44141207</v>
      </c>
      <c r="AF41" t="n">
        <v>2.476885464938052e-06</v>
      </c>
      <c r="AG41" t="n">
        <v>14.01692708333333</v>
      </c>
      <c r="AH41" t="n">
        <v>1471236.957880883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1946.904803319372</v>
      </c>
      <c r="AB2" t="n">
        <v>2663.841043279578</v>
      </c>
      <c r="AC2" t="n">
        <v>2409.60779283336</v>
      </c>
      <c r="AD2" t="n">
        <v>1946904.803319372</v>
      </c>
      <c r="AE2" t="n">
        <v>2663841.043279578</v>
      </c>
      <c r="AF2" t="n">
        <v>1.811918262763934e-06</v>
      </c>
      <c r="AG2" t="n">
        <v>21.99001736111111</v>
      </c>
      <c r="AH2" t="n">
        <v>2409607.79283336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1289.356504243548</v>
      </c>
      <c r="AB3" t="n">
        <v>1764.154451500433</v>
      </c>
      <c r="AC3" t="n">
        <v>1595.786026655555</v>
      </c>
      <c r="AD3" t="n">
        <v>1289356.504243548</v>
      </c>
      <c r="AE3" t="n">
        <v>1764154.451500433</v>
      </c>
      <c r="AF3" t="n">
        <v>2.339025095512466e-06</v>
      </c>
      <c r="AG3" t="n">
        <v>17.03342013888889</v>
      </c>
      <c r="AH3" t="n">
        <v>1595786.026655555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1140.703281171654</v>
      </c>
      <c r="AB4" t="n">
        <v>1560.760553576113</v>
      </c>
      <c r="AC4" t="n">
        <v>1411.803756884003</v>
      </c>
      <c r="AD4" t="n">
        <v>1140703.281171654</v>
      </c>
      <c r="AE4" t="n">
        <v>1560760.553576113</v>
      </c>
      <c r="AF4" t="n">
        <v>2.525375995979118e-06</v>
      </c>
      <c r="AG4" t="n">
        <v>15.77690972222222</v>
      </c>
      <c r="AH4" t="n">
        <v>1411803.756884003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1082.079913643825</v>
      </c>
      <c r="AB5" t="n">
        <v>1480.549475844093</v>
      </c>
      <c r="AC5" t="n">
        <v>1339.247911833773</v>
      </c>
      <c r="AD5" t="n">
        <v>1082079.913643825</v>
      </c>
      <c r="AE5" t="n">
        <v>1480549.475844093</v>
      </c>
      <c r="AF5" t="n">
        <v>2.621397198879669e-06</v>
      </c>
      <c r="AG5" t="n">
        <v>15.19965277777778</v>
      </c>
      <c r="AH5" t="n">
        <v>1339247.911833773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1039.165002597453</v>
      </c>
      <c r="AB6" t="n">
        <v>1421.831401278192</v>
      </c>
      <c r="AC6" t="n">
        <v>1286.133807893106</v>
      </c>
      <c r="AD6" t="n">
        <v>1039165.002597453</v>
      </c>
      <c r="AE6" t="n">
        <v>1421831.401278192</v>
      </c>
      <c r="AF6" t="n">
        <v>2.677577864439074e-06</v>
      </c>
      <c r="AG6" t="n">
        <v>14.88064236111111</v>
      </c>
      <c r="AH6" t="n">
        <v>1286133.807893106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1013.402659216016</v>
      </c>
      <c r="AB7" t="n">
        <v>1386.582226509334</v>
      </c>
      <c r="AC7" t="n">
        <v>1254.24876489166</v>
      </c>
      <c r="AD7" t="n">
        <v>1013402.659216016</v>
      </c>
      <c r="AE7" t="n">
        <v>1386582.226509334</v>
      </c>
      <c r="AF7" t="n">
        <v>2.721824728490761e-06</v>
      </c>
      <c r="AG7" t="n">
        <v>14.63758680555556</v>
      </c>
      <c r="AH7" t="n">
        <v>1254248.76489166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990.3112117525426</v>
      </c>
      <c r="AB8" t="n">
        <v>1354.987489367046</v>
      </c>
      <c r="AC8" t="n">
        <v>1225.669385118739</v>
      </c>
      <c r="AD8" t="n">
        <v>990311.2117525426</v>
      </c>
      <c r="AE8" t="n">
        <v>1354987.489367045</v>
      </c>
      <c r="AF8" t="n">
        <v>2.744223555936014e-06</v>
      </c>
      <c r="AG8" t="n">
        <v>14.51822916666667</v>
      </c>
      <c r="AH8" t="n">
        <v>1225669.385118739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977.5289261048164</v>
      </c>
      <c r="AB9" t="n">
        <v>1337.498202229183</v>
      </c>
      <c r="AC9" t="n">
        <v>1209.849250998946</v>
      </c>
      <c r="AD9" t="n">
        <v>977528.9261048164</v>
      </c>
      <c r="AE9" t="n">
        <v>1337498.202229183</v>
      </c>
      <c r="AF9" t="n">
        <v>2.764602816972269e-06</v>
      </c>
      <c r="AG9" t="n">
        <v>14.41189236111111</v>
      </c>
      <c r="AH9" t="n">
        <v>1209849.250998946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964.4738797374335</v>
      </c>
      <c r="AB10" t="n">
        <v>1319.635711841332</v>
      </c>
      <c r="AC10" t="n">
        <v>1193.691531623549</v>
      </c>
      <c r="AD10" t="n">
        <v>964473.8797374335</v>
      </c>
      <c r="AE10" t="n">
        <v>1319635.711841332</v>
      </c>
      <c r="AF10" t="n">
        <v>2.784247690223433e-06</v>
      </c>
      <c r="AG10" t="n">
        <v>14.30989583333333</v>
      </c>
      <c r="AH10" t="n">
        <v>1193691.531623549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955.8090243718552</v>
      </c>
      <c r="AB11" t="n">
        <v>1307.780074463708</v>
      </c>
      <c r="AC11" t="n">
        <v>1182.967379637754</v>
      </c>
      <c r="AD11" t="n">
        <v>955809.0243718552</v>
      </c>
      <c r="AE11" t="n">
        <v>1307780.074463708</v>
      </c>
      <c r="AF11" t="n">
        <v>2.796915879516241e-06</v>
      </c>
      <c r="AG11" t="n">
        <v>14.24479166666667</v>
      </c>
      <c r="AH11" t="n">
        <v>1182967.379637754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946.5958774546967</v>
      </c>
      <c r="AB12" t="n">
        <v>1295.174240396296</v>
      </c>
      <c r="AC12" t="n">
        <v>1171.564628681336</v>
      </c>
      <c r="AD12" t="n">
        <v>946595.8774546967</v>
      </c>
      <c r="AE12" t="n">
        <v>1295174.240396296</v>
      </c>
      <c r="AF12" t="n">
        <v>2.808849681023957e-06</v>
      </c>
      <c r="AG12" t="n">
        <v>14.18619791666667</v>
      </c>
      <c r="AH12" t="n">
        <v>1171564.628681336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936.7362810963637</v>
      </c>
      <c r="AB13" t="n">
        <v>1281.683905684132</v>
      </c>
      <c r="AC13" t="n">
        <v>1159.361792580298</v>
      </c>
      <c r="AD13" t="n">
        <v>936736.2810963637</v>
      </c>
      <c r="AE13" t="n">
        <v>1281683.905684132</v>
      </c>
      <c r="AF13" t="n">
        <v>2.822068661155582e-06</v>
      </c>
      <c r="AG13" t="n">
        <v>14.11892361111111</v>
      </c>
      <c r="AH13" t="n">
        <v>1159361.792580297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934.0806385761854</v>
      </c>
      <c r="AB14" t="n">
        <v>1278.050338429345</v>
      </c>
      <c r="AC14" t="n">
        <v>1156.075007884563</v>
      </c>
      <c r="AD14" t="n">
        <v>934080.6385761853</v>
      </c>
      <c r="AE14" t="n">
        <v>1278050.338429345</v>
      </c>
      <c r="AF14" t="n">
        <v>2.822435855048127e-06</v>
      </c>
      <c r="AG14" t="n">
        <v>14.11675347222222</v>
      </c>
      <c r="AH14" t="n">
        <v>1156075.007884563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926.3644832805486</v>
      </c>
      <c r="AB15" t="n">
        <v>1267.492754341108</v>
      </c>
      <c r="AC15" t="n">
        <v>1146.525024804046</v>
      </c>
      <c r="AD15" t="n">
        <v>926364.4832805486</v>
      </c>
      <c r="AE15" t="n">
        <v>1267492.754341108</v>
      </c>
      <c r="AF15" t="n">
        <v>2.831799299308027e-06</v>
      </c>
      <c r="AG15" t="n">
        <v>14.06901041666667</v>
      </c>
      <c r="AH15" t="n">
        <v>1146525.024804046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920.8383493454083</v>
      </c>
      <c r="AB16" t="n">
        <v>1259.931654095227</v>
      </c>
      <c r="AC16" t="n">
        <v>1139.68554535356</v>
      </c>
      <c r="AD16" t="n">
        <v>920838.3493454084</v>
      </c>
      <c r="AE16" t="n">
        <v>1259931.654095227</v>
      </c>
      <c r="AF16" t="n">
        <v>2.836389222964841e-06</v>
      </c>
      <c r="AG16" t="n">
        <v>14.04730902777778</v>
      </c>
      <c r="AH16" t="n">
        <v>1139685.54535356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915.3738740166782</v>
      </c>
      <c r="AB17" t="n">
        <v>1252.454917874821</v>
      </c>
      <c r="AC17" t="n">
        <v>1132.922378344365</v>
      </c>
      <c r="AD17" t="n">
        <v>915373.8740166782</v>
      </c>
      <c r="AE17" t="n">
        <v>1252454.917874821</v>
      </c>
      <c r="AF17" t="n">
        <v>2.842631519138109e-06</v>
      </c>
      <c r="AG17" t="n">
        <v>14.01475694444444</v>
      </c>
      <c r="AH17" t="n">
        <v>1132922.378344365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909.9499204554611</v>
      </c>
      <c r="AB18" t="n">
        <v>1245.033625324421</v>
      </c>
      <c r="AC18" t="n">
        <v>1126.209363539125</v>
      </c>
      <c r="AD18" t="n">
        <v>909949.9204554611</v>
      </c>
      <c r="AE18" t="n">
        <v>1245033.625324421</v>
      </c>
      <c r="AF18" t="n">
        <v>2.845018279439652e-06</v>
      </c>
      <c r="AG18" t="n">
        <v>14.00390625</v>
      </c>
      <c r="AH18" t="n">
        <v>1126209.363539125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904.8129487281661</v>
      </c>
      <c r="AB19" t="n">
        <v>1238.004993979937</v>
      </c>
      <c r="AC19" t="n">
        <v>1119.851534905413</v>
      </c>
      <c r="AD19" t="n">
        <v>904812.9487281662</v>
      </c>
      <c r="AE19" t="n">
        <v>1238004.993979937</v>
      </c>
      <c r="AF19" t="n">
        <v>2.849975396989011e-06</v>
      </c>
      <c r="AG19" t="n">
        <v>13.98003472222222</v>
      </c>
      <c r="AH19" t="n">
        <v>1119851.534905413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899.3244096244862</v>
      </c>
      <c r="AB20" t="n">
        <v>1230.495332641027</v>
      </c>
      <c r="AC20" t="n">
        <v>1113.058585104812</v>
      </c>
      <c r="AD20" t="n">
        <v>899324.4096244862</v>
      </c>
      <c r="AE20" t="n">
        <v>1230495.332641027</v>
      </c>
      <c r="AF20" t="n">
        <v>2.852545754236827e-06</v>
      </c>
      <c r="AG20" t="n">
        <v>13.96701388888889</v>
      </c>
      <c r="AH20" t="n">
        <v>1113058.585104812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896.4426359251472</v>
      </c>
      <c r="AB21" t="n">
        <v>1226.552362730708</v>
      </c>
      <c r="AC21" t="n">
        <v>1109.491926708742</v>
      </c>
      <c r="AD21" t="n">
        <v>896442.6359251472</v>
      </c>
      <c r="AE21" t="n">
        <v>1226552.362730708</v>
      </c>
      <c r="AF21" t="n">
        <v>2.853647335914463e-06</v>
      </c>
      <c r="AG21" t="n">
        <v>13.96267361111111</v>
      </c>
      <c r="AH21" t="n">
        <v>1109491.926708742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885.9286463293432</v>
      </c>
      <c r="AB22" t="n">
        <v>1212.166658321245</v>
      </c>
      <c r="AC22" t="n">
        <v>1096.479173737654</v>
      </c>
      <c r="AD22" t="n">
        <v>885928.6463293432</v>
      </c>
      <c r="AE22" t="n">
        <v>1212166.658321245</v>
      </c>
      <c r="AF22" t="n">
        <v>2.862092795443001e-06</v>
      </c>
      <c r="AG22" t="n">
        <v>13.92144097222222</v>
      </c>
      <c r="AH22" t="n">
        <v>1096479.173737654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882.5932602909395</v>
      </c>
      <c r="AB23" t="n">
        <v>1207.603035996654</v>
      </c>
      <c r="AC23" t="n">
        <v>1092.351097122638</v>
      </c>
      <c r="AD23" t="n">
        <v>882593.2602909395</v>
      </c>
      <c r="AE23" t="n">
        <v>1207603.035996654</v>
      </c>
      <c r="AF23" t="n">
        <v>2.863377974066909e-06</v>
      </c>
      <c r="AG23" t="n">
        <v>13.91493055555556</v>
      </c>
      <c r="AH23" t="n">
        <v>1092351.097122638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878.7294824055041</v>
      </c>
      <c r="AB24" t="n">
        <v>1202.316444635951</v>
      </c>
      <c r="AC24" t="n">
        <v>1087.569050621623</v>
      </c>
      <c r="AD24" t="n">
        <v>878729.4824055041</v>
      </c>
      <c r="AE24" t="n">
        <v>1202316.444635951</v>
      </c>
      <c r="AF24" t="n">
        <v>2.863745167959454e-06</v>
      </c>
      <c r="AG24" t="n">
        <v>13.91276041666667</v>
      </c>
      <c r="AH24" t="n">
        <v>1087569.050621623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876.7659709117745</v>
      </c>
      <c r="AB25" t="n">
        <v>1199.629881586217</v>
      </c>
      <c r="AC25" t="n">
        <v>1085.138889378741</v>
      </c>
      <c r="AD25" t="n">
        <v>876765.9709117746</v>
      </c>
      <c r="AE25" t="n">
        <v>1199629.881586217</v>
      </c>
      <c r="AF25" t="n">
        <v>2.866131928260997e-06</v>
      </c>
      <c r="AG25" t="n">
        <v>13.90190972222222</v>
      </c>
      <c r="AH25" t="n">
        <v>1085138.889378741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871.1628752579561</v>
      </c>
      <c r="AB26" t="n">
        <v>1191.963478921528</v>
      </c>
      <c r="AC26" t="n">
        <v>1078.204157424506</v>
      </c>
      <c r="AD26" t="n">
        <v>871162.8752579561</v>
      </c>
      <c r="AE26" t="n">
        <v>1191963.478921528</v>
      </c>
      <c r="AF26" t="n">
        <v>2.869987464132721e-06</v>
      </c>
      <c r="AG26" t="n">
        <v>13.88237847222222</v>
      </c>
      <c r="AH26" t="n">
        <v>1078204.157424506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874.9780452293033</v>
      </c>
      <c r="AB27" t="n">
        <v>1197.183562789745</v>
      </c>
      <c r="AC27" t="n">
        <v>1082.926043814775</v>
      </c>
      <c r="AD27" t="n">
        <v>874978.0452293033</v>
      </c>
      <c r="AE27" t="n">
        <v>1197183.562789745</v>
      </c>
      <c r="AF27" t="n">
        <v>2.867233509938633e-06</v>
      </c>
      <c r="AG27" t="n">
        <v>13.89539930555556</v>
      </c>
      <c r="AH27" t="n">
        <v>1082926.043814775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875.7320878547268</v>
      </c>
      <c r="AB28" t="n">
        <v>1198.215277175863</v>
      </c>
      <c r="AC28" t="n">
        <v>1083.859292827902</v>
      </c>
      <c r="AD28" t="n">
        <v>875732.0878547268</v>
      </c>
      <c r="AE28" t="n">
        <v>1198215.277175863</v>
      </c>
      <c r="AF28" t="n">
        <v>2.86778430077745e-06</v>
      </c>
      <c r="AG28" t="n">
        <v>13.89322916666666</v>
      </c>
      <c r="AH28" t="n">
        <v>1083859.292827901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1433.959703038212</v>
      </c>
      <c r="AB2" t="n">
        <v>1962.006927534183</v>
      </c>
      <c r="AC2" t="n">
        <v>1774.755740064338</v>
      </c>
      <c r="AD2" t="n">
        <v>1433959.703038212</v>
      </c>
      <c r="AE2" t="n">
        <v>1962006.927534183</v>
      </c>
      <c r="AF2" t="n">
        <v>2.187648463974832e-06</v>
      </c>
      <c r="AG2" t="n">
        <v>19.62890625</v>
      </c>
      <c r="AH2" t="n">
        <v>1774755.740064338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1048.839071370059</v>
      </c>
      <c r="AB3" t="n">
        <v>1435.067888962665</v>
      </c>
      <c r="AC3" t="n">
        <v>1298.1070237705</v>
      </c>
      <c r="AD3" t="n">
        <v>1048839.071370059</v>
      </c>
      <c r="AE3" t="n">
        <v>1435067.888962665</v>
      </c>
      <c r="AF3" t="n">
        <v>2.656402010570018e-06</v>
      </c>
      <c r="AG3" t="n">
        <v>16.16536458333333</v>
      </c>
      <c r="AH3" t="n">
        <v>1298107.0237705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954.0951962281995</v>
      </c>
      <c r="AB4" t="n">
        <v>1305.435139188797</v>
      </c>
      <c r="AC4" t="n">
        <v>1180.846241694343</v>
      </c>
      <c r="AD4" t="n">
        <v>954095.1962281995</v>
      </c>
      <c r="AE4" t="n">
        <v>1305435.139188797</v>
      </c>
      <c r="AF4" t="n">
        <v>2.819842462021104e-06</v>
      </c>
      <c r="AG4" t="n">
        <v>15.22786458333333</v>
      </c>
      <c r="AH4" t="n">
        <v>1180846.241694343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904.6436583760117</v>
      </c>
      <c r="AB5" t="n">
        <v>1237.773363451557</v>
      </c>
      <c r="AC5" t="n">
        <v>1119.642010869566</v>
      </c>
      <c r="AD5" t="n">
        <v>904643.6583760116</v>
      </c>
      <c r="AE5" t="n">
        <v>1237773.363451557</v>
      </c>
      <c r="AF5" t="n">
        <v>2.901958427338538e-06</v>
      </c>
      <c r="AG5" t="n">
        <v>14.79817708333333</v>
      </c>
      <c r="AH5" t="n">
        <v>1119642.010869566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877.8490698928227</v>
      </c>
      <c r="AB6" t="n">
        <v>1201.111825395042</v>
      </c>
      <c r="AC6" t="n">
        <v>1086.479398550373</v>
      </c>
      <c r="AD6" t="n">
        <v>877849.0698928228</v>
      </c>
      <c r="AE6" t="n">
        <v>1201111.825395042</v>
      </c>
      <c r="AF6" t="n">
        <v>2.95617475142764e-06</v>
      </c>
      <c r="AG6" t="n">
        <v>14.52690972222222</v>
      </c>
      <c r="AH6" t="n">
        <v>1086479.398550373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853.6837775438963</v>
      </c>
      <c r="AB7" t="n">
        <v>1168.047806305783</v>
      </c>
      <c r="AC7" t="n">
        <v>1056.570963037351</v>
      </c>
      <c r="AD7" t="n">
        <v>853683.7775438963</v>
      </c>
      <c r="AE7" t="n">
        <v>1168047.806305783</v>
      </c>
      <c r="AF7" t="n">
        <v>2.983282913472191e-06</v>
      </c>
      <c r="AG7" t="n">
        <v>14.39453125</v>
      </c>
      <c r="AH7" t="n">
        <v>1056570.963037351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840.5902621586006</v>
      </c>
      <c r="AB8" t="n">
        <v>1150.132680910491</v>
      </c>
      <c r="AC8" t="n">
        <v>1040.365632065749</v>
      </c>
      <c r="AD8" t="n">
        <v>840590.2621586006</v>
      </c>
      <c r="AE8" t="n">
        <v>1150132.680910491</v>
      </c>
      <c r="AF8" t="n">
        <v>3.005840070209992e-06</v>
      </c>
      <c r="AG8" t="n">
        <v>14.28602430555556</v>
      </c>
      <c r="AH8" t="n">
        <v>1040365.632065749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827.0447832612366</v>
      </c>
      <c r="AB9" t="n">
        <v>1131.599159098764</v>
      </c>
      <c r="AC9" t="n">
        <v>1023.600923563772</v>
      </c>
      <c r="AD9" t="n">
        <v>827044.7832612366</v>
      </c>
      <c r="AE9" t="n">
        <v>1131599.159098764</v>
      </c>
      <c r="AF9" t="n">
        <v>3.026022789396446e-06</v>
      </c>
      <c r="AG9" t="n">
        <v>14.19053819444444</v>
      </c>
      <c r="AH9" t="n">
        <v>1023600.923563772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815.5821171620803</v>
      </c>
      <c r="AB10" t="n">
        <v>1115.91543364476</v>
      </c>
      <c r="AC10" t="n">
        <v>1009.414030854852</v>
      </c>
      <c r="AD10" t="n">
        <v>815582.1171620802</v>
      </c>
      <c r="AE10" t="n">
        <v>1115915.43364476</v>
      </c>
      <c r="AF10" t="n">
        <v>3.04303959184777e-06</v>
      </c>
      <c r="AG10" t="n">
        <v>14.11024305555555</v>
      </c>
      <c r="AH10" t="n">
        <v>1009414.030854852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807.2369144361564</v>
      </c>
      <c r="AB11" t="n">
        <v>1104.497159110791</v>
      </c>
      <c r="AC11" t="n">
        <v>999.0855004167553</v>
      </c>
      <c r="AD11" t="n">
        <v>807236.9144361564</v>
      </c>
      <c r="AE11" t="n">
        <v>1104497.159110791</v>
      </c>
      <c r="AF11" t="n">
        <v>3.052735211849105e-06</v>
      </c>
      <c r="AG11" t="n">
        <v>14.06684027777778</v>
      </c>
      <c r="AH11" t="n">
        <v>999085.5004167553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798.7630806187642</v>
      </c>
      <c r="AB12" t="n">
        <v>1092.902885842671</v>
      </c>
      <c r="AC12" t="n">
        <v>988.59776831668</v>
      </c>
      <c r="AD12" t="n">
        <v>798763.0806187642</v>
      </c>
      <c r="AE12" t="n">
        <v>1092902.885842671</v>
      </c>
      <c r="AF12" t="n">
        <v>3.062232962054496e-06</v>
      </c>
      <c r="AG12" t="n">
        <v>14.0234375</v>
      </c>
      <c r="AH12" t="n">
        <v>988597.76831668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788.5097584404836</v>
      </c>
      <c r="AB13" t="n">
        <v>1078.873838093698</v>
      </c>
      <c r="AC13" t="n">
        <v>975.9076331949768</v>
      </c>
      <c r="AD13" t="n">
        <v>788509.7584404836</v>
      </c>
      <c r="AE13" t="n">
        <v>1078873.838093698</v>
      </c>
      <c r="AF13" t="n">
        <v>3.069949884096375e-06</v>
      </c>
      <c r="AG13" t="n">
        <v>13.98654513888889</v>
      </c>
      <c r="AH13" t="n">
        <v>975907.6331949768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781.1123882437074</v>
      </c>
      <c r="AB14" t="n">
        <v>1068.752429841528</v>
      </c>
      <c r="AC14" t="n">
        <v>966.7521979409083</v>
      </c>
      <c r="AD14" t="n">
        <v>781112.3882437074</v>
      </c>
      <c r="AE14" t="n">
        <v>1068752.429841528</v>
      </c>
      <c r="AF14" t="n">
        <v>3.077468936342308e-06</v>
      </c>
      <c r="AG14" t="n">
        <v>13.95399305555556</v>
      </c>
      <c r="AH14" t="n">
        <v>966752.1979409084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771.7818478304257</v>
      </c>
      <c r="AB15" t="n">
        <v>1055.985972813685</v>
      </c>
      <c r="AC15" t="n">
        <v>955.2041536539674</v>
      </c>
      <c r="AD15" t="n">
        <v>771781.8478304257</v>
      </c>
      <c r="AE15" t="n">
        <v>1055985.972813685</v>
      </c>
      <c r="AF15" t="n">
        <v>3.083207160424732e-06</v>
      </c>
      <c r="AG15" t="n">
        <v>13.92795138888889</v>
      </c>
      <c r="AH15" t="n">
        <v>955204.1536539674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767.8890489586007</v>
      </c>
      <c r="AB16" t="n">
        <v>1050.659673659088</v>
      </c>
      <c r="AC16" t="n">
        <v>950.3861890151779</v>
      </c>
      <c r="AD16" t="n">
        <v>767889.0489586007</v>
      </c>
      <c r="AE16" t="n">
        <v>1050659.673659088</v>
      </c>
      <c r="AF16" t="n">
        <v>3.086175207363916e-06</v>
      </c>
      <c r="AG16" t="n">
        <v>13.91493055555556</v>
      </c>
      <c r="AH16" t="n">
        <v>950386.1890151779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766.0293561401991</v>
      </c>
      <c r="AB17" t="n">
        <v>1048.115159901095</v>
      </c>
      <c r="AC17" t="n">
        <v>948.0845200789994</v>
      </c>
      <c r="AD17" t="n">
        <v>766029.3561401991</v>
      </c>
      <c r="AE17" t="n">
        <v>1048115.159901095</v>
      </c>
      <c r="AF17" t="n">
        <v>3.085581597976079e-06</v>
      </c>
      <c r="AG17" t="n">
        <v>13.91710069444444</v>
      </c>
      <c r="AH17" t="n">
        <v>948084.5200789993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768.0704674006925</v>
      </c>
      <c r="AB18" t="n">
        <v>1050.907898375175</v>
      </c>
      <c r="AC18" t="n">
        <v>950.6107235127465</v>
      </c>
      <c r="AD18" t="n">
        <v>768070.4674006924</v>
      </c>
      <c r="AE18" t="n">
        <v>1050907.898375175</v>
      </c>
      <c r="AF18" t="n">
        <v>3.089934733486883e-06</v>
      </c>
      <c r="AG18" t="n">
        <v>13.89756944444445</v>
      </c>
      <c r="AH18" t="n">
        <v>950610.7235127465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1135.168113719639</v>
      </c>
      <c r="AB2" t="n">
        <v>1553.187093273912</v>
      </c>
      <c r="AC2" t="n">
        <v>1404.953097003626</v>
      </c>
      <c r="AD2" t="n">
        <v>1135168.113719638</v>
      </c>
      <c r="AE2" t="n">
        <v>1553187.093273912</v>
      </c>
      <c r="AF2" t="n">
        <v>2.517834184177135e-06</v>
      </c>
      <c r="AG2" t="n">
        <v>18.18359375</v>
      </c>
      <c r="AH2" t="n">
        <v>1404953.097003626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880.8592280919906</v>
      </c>
      <c r="AB3" t="n">
        <v>1205.23045664195</v>
      </c>
      <c r="AC3" t="n">
        <v>1090.204953411612</v>
      </c>
      <c r="AD3" t="n">
        <v>880859.2280919907</v>
      </c>
      <c r="AE3" t="n">
        <v>1205230.45664195</v>
      </c>
      <c r="AF3" t="n">
        <v>2.936629295254025e-06</v>
      </c>
      <c r="AG3" t="n">
        <v>15.59027777777778</v>
      </c>
      <c r="AH3" t="n">
        <v>1090204.953411612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810.9234630253603</v>
      </c>
      <c r="AB4" t="n">
        <v>1109.541257529585</v>
      </c>
      <c r="AC4" t="n">
        <v>1003.648197161896</v>
      </c>
      <c r="AD4" t="n">
        <v>810923.4630253604</v>
      </c>
      <c r="AE4" t="n">
        <v>1109541.257529585</v>
      </c>
      <c r="AF4" t="n">
        <v>3.081361509963722e-06</v>
      </c>
      <c r="AG4" t="n">
        <v>14.85894097222222</v>
      </c>
      <c r="AH4" t="n">
        <v>1003648.197161896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770.8253642265072</v>
      </c>
      <c r="AB5" t="n">
        <v>1054.677269749725</v>
      </c>
      <c r="AC5" t="n">
        <v>954.0203513736553</v>
      </c>
      <c r="AD5" t="n">
        <v>770825.3642265071</v>
      </c>
      <c r="AE5" t="n">
        <v>1054677.269749725</v>
      </c>
      <c r="AF5" t="n">
        <v>3.153938597223394e-06</v>
      </c>
      <c r="AG5" t="n">
        <v>14.51822916666667</v>
      </c>
      <c r="AH5" t="n">
        <v>954020.3513736554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750.6560762025193</v>
      </c>
      <c r="AB6" t="n">
        <v>1027.080760069117</v>
      </c>
      <c r="AC6" t="n">
        <v>929.0576138450199</v>
      </c>
      <c r="AD6" t="n">
        <v>750656.0762025194</v>
      </c>
      <c r="AE6" t="n">
        <v>1027080.760069117</v>
      </c>
      <c r="AF6" t="n">
        <v>3.194657718854548e-06</v>
      </c>
      <c r="AG6" t="n">
        <v>14.33159722222222</v>
      </c>
      <c r="AH6" t="n">
        <v>929057.6138450198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734.3667245297747</v>
      </c>
      <c r="AB7" t="n">
        <v>1004.792950474991</v>
      </c>
      <c r="AC7" t="n">
        <v>908.8969215174199</v>
      </c>
      <c r="AD7" t="n">
        <v>734366.7245297747</v>
      </c>
      <c r="AE7" t="n">
        <v>1004792.950474991</v>
      </c>
      <c r="AF7" t="n">
        <v>3.225249805054119e-06</v>
      </c>
      <c r="AG7" t="n">
        <v>14.19487847222222</v>
      </c>
      <c r="AH7" t="n">
        <v>908896.9215174199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720.6188854520477</v>
      </c>
      <c r="AB8" t="n">
        <v>985.9825505369896</v>
      </c>
      <c r="AC8" t="n">
        <v>891.8817597489397</v>
      </c>
      <c r="AD8" t="n">
        <v>720618.8854520477</v>
      </c>
      <c r="AE8" t="n">
        <v>985982.5505369896</v>
      </c>
      <c r="AF8" t="n">
        <v>3.24803563477518e-06</v>
      </c>
      <c r="AG8" t="n">
        <v>14.09722222222222</v>
      </c>
      <c r="AH8" t="n">
        <v>891881.7597489397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706.1371719938012</v>
      </c>
      <c r="AB9" t="n">
        <v>966.1680312953093</v>
      </c>
      <c r="AC9" t="n">
        <v>873.958310413833</v>
      </c>
      <c r="AD9" t="n">
        <v>706137.1719938011</v>
      </c>
      <c r="AE9" t="n">
        <v>966168.0312953093</v>
      </c>
      <c r="AF9" t="n">
        <v>3.267234806114221e-06</v>
      </c>
      <c r="AG9" t="n">
        <v>14.01258680555555</v>
      </c>
      <c r="AH9" t="n">
        <v>873958.310413833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698.0563074619473</v>
      </c>
      <c r="AB10" t="n">
        <v>955.1114359402447</v>
      </c>
      <c r="AC10" t="n">
        <v>863.9569410014266</v>
      </c>
      <c r="AD10" t="n">
        <v>698056.3074619473</v>
      </c>
      <c r="AE10" t="n">
        <v>955111.4359402447</v>
      </c>
      <c r="AF10" t="n">
        <v>3.271454404210714e-06</v>
      </c>
      <c r="AG10" t="n">
        <v>13.99522569444444</v>
      </c>
      <c r="AH10" t="n">
        <v>863956.9410014265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690.6826139508054</v>
      </c>
      <c r="AB11" t="n">
        <v>945.0224231739016</v>
      </c>
      <c r="AC11" t="n">
        <v>854.8308094534847</v>
      </c>
      <c r="AD11" t="n">
        <v>690682.6139508054</v>
      </c>
      <c r="AE11" t="n">
        <v>945022.4231739016</v>
      </c>
      <c r="AF11" t="n">
        <v>3.280948499927822e-06</v>
      </c>
      <c r="AG11" t="n">
        <v>13.95399305555556</v>
      </c>
      <c r="AH11" t="n">
        <v>854830.8094534847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691.8023997370568</v>
      </c>
      <c r="AB12" t="n">
        <v>946.554563488113</v>
      </c>
      <c r="AC12" t="n">
        <v>856.2167244464804</v>
      </c>
      <c r="AD12" t="n">
        <v>691802.3997370568</v>
      </c>
      <c r="AE12" t="n">
        <v>946554.563488113</v>
      </c>
      <c r="AF12" t="n">
        <v>3.283269278880893e-06</v>
      </c>
      <c r="AG12" t="n">
        <v>13.9453125</v>
      </c>
      <c r="AH12" t="n">
        <v>856216.7244464804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696.1070463485153</v>
      </c>
      <c r="AB13" t="n">
        <v>952.4443708895159</v>
      </c>
      <c r="AC13" t="n">
        <v>861.54441689589</v>
      </c>
      <c r="AD13" t="n">
        <v>696107.0463485153</v>
      </c>
      <c r="AE13" t="n">
        <v>952444.3708895158</v>
      </c>
      <c r="AF13" t="n">
        <v>3.28221437935677e-06</v>
      </c>
      <c r="AG13" t="n">
        <v>13.94965277777778</v>
      </c>
      <c r="AH13" t="n">
        <v>861544.41689589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694.7168131218749</v>
      </c>
      <c r="AB2" t="n">
        <v>950.5421924560653</v>
      </c>
      <c r="AC2" t="n">
        <v>859.8237797024038</v>
      </c>
      <c r="AD2" t="n">
        <v>694716.8131218749</v>
      </c>
      <c r="AE2" t="n">
        <v>950542.1924560653</v>
      </c>
      <c r="AF2" t="n">
        <v>3.288835979559519e-06</v>
      </c>
      <c r="AG2" t="n">
        <v>16.02647569444444</v>
      </c>
      <c r="AH2" t="n">
        <v>859823.7797024038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591.7339901186002</v>
      </c>
      <c r="AB3" t="n">
        <v>809.6365507414828</v>
      </c>
      <c r="AC3" t="n">
        <v>732.3659746707507</v>
      </c>
      <c r="AD3" t="n">
        <v>591733.9901186002</v>
      </c>
      <c r="AE3" t="n">
        <v>809636.5507414828</v>
      </c>
      <c r="AF3" t="n">
        <v>3.594378824422223e-06</v>
      </c>
      <c r="AG3" t="n">
        <v>14.66362847222222</v>
      </c>
      <c r="AH3" t="n">
        <v>732365.9746707507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548.3064473642993</v>
      </c>
      <c r="AB4" t="n">
        <v>750.2170708570784</v>
      </c>
      <c r="AC4" t="n">
        <v>678.6174065507502</v>
      </c>
      <c r="AD4" t="n">
        <v>548306.4473642993</v>
      </c>
      <c r="AE4" t="n">
        <v>750217.0708570784</v>
      </c>
      <c r="AF4" t="n">
        <v>3.6942024406691e-06</v>
      </c>
      <c r="AG4" t="n">
        <v>14.26866319444444</v>
      </c>
      <c r="AH4" t="n">
        <v>678617.4065507501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542.7645803446295</v>
      </c>
      <c r="AB5" t="n">
        <v>742.6344439108485</v>
      </c>
      <c r="AC5" t="n">
        <v>671.7584548779847</v>
      </c>
      <c r="AD5" t="n">
        <v>542764.5803446295</v>
      </c>
      <c r="AE5" t="n">
        <v>742634.4439108485</v>
      </c>
      <c r="AF5" t="n">
        <v>3.715332987173913e-06</v>
      </c>
      <c r="AG5" t="n">
        <v>14.18619791666667</v>
      </c>
      <c r="AH5" t="n">
        <v>671758.4548779847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546.6918403334954</v>
      </c>
      <c r="AB6" t="n">
        <v>748.0078942860976</v>
      </c>
      <c r="AC6" t="n">
        <v>676.619070691105</v>
      </c>
      <c r="AD6" t="n">
        <v>546691.8403334954</v>
      </c>
      <c r="AE6" t="n">
        <v>748007.8942860976</v>
      </c>
      <c r="AF6" t="n">
        <v>3.719947704226689e-06</v>
      </c>
      <c r="AG6" t="n">
        <v>14.16883680555556</v>
      </c>
      <c r="AH6" t="n">
        <v>676619.070691105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2569.14788824515</v>
      </c>
      <c r="AB2" t="n">
        <v>3515.22148350271</v>
      </c>
      <c r="AC2" t="n">
        <v>3179.733678761417</v>
      </c>
      <c r="AD2" t="n">
        <v>2569147.88824515</v>
      </c>
      <c r="AE2" t="n">
        <v>3515221.48350271</v>
      </c>
      <c r="AF2" t="n">
        <v>1.519111691092368e-06</v>
      </c>
      <c r="AG2" t="n">
        <v>24.71788194444444</v>
      </c>
      <c r="AH2" t="n">
        <v>3179733.678761417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1549.470769215873</v>
      </c>
      <c r="AB3" t="n">
        <v>2120.054264267042</v>
      </c>
      <c r="AC3" t="n">
        <v>1917.719260800243</v>
      </c>
      <c r="AD3" t="n">
        <v>1549470.769215873</v>
      </c>
      <c r="AE3" t="n">
        <v>2120054.264267042</v>
      </c>
      <c r="AF3" t="n">
        <v>2.087999987255433e-06</v>
      </c>
      <c r="AG3" t="n">
        <v>17.98177083333333</v>
      </c>
      <c r="AH3" t="n">
        <v>1917719.260800243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1333.452490460306</v>
      </c>
      <c r="AB4" t="n">
        <v>1824.488525219814</v>
      </c>
      <c r="AC4" t="n">
        <v>1650.361901058562</v>
      </c>
      <c r="AD4" t="n">
        <v>1333452.490460306</v>
      </c>
      <c r="AE4" t="n">
        <v>1824488.525219814</v>
      </c>
      <c r="AF4" t="n">
        <v>2.295277413898788e-06</v>
      </c>
      <c r="AG4" t="n">
        <v>16.35850694444444</v>
      </c>
      <c r="AH4" t="n">
        <v>1650361.901058562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1245.690473371847</v>
      </c>
      <c r="AB5" t="n">
        <v>1704.408661652449</v>
      </c>
      <c r="AC5" t="n">
        <v>1541.742291136919</v>
      </c>
      <c r="AD5" t="n">
        <v>1245690.473371848</v>
      </c>
      <c r="AE5" t="n">
        <v>1704408.661652449</v>
      </c>
      <c r="AF5" t="n">
        <v>2.399262166330053e-06</v>
      </c>
      <c r="AG5" t="n">
        <v>15.64887152777778</v>
      </c>
      <c r="AH5" t="n">
        <v>1541742.291136919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1196.68628751534</v>
      </c>
      <c r="AB6" t="n">
        <v>1637.358972651475</v>
      </c>
      <c r="AC6" t="n">
        <v>1481.091730349369</v>
      </c>
      <c r="AD6" t="n">
        <v>1196686.28751534</v>
      </c>
      <c r="AE6" t="n">
        <v>1637358.972651475</v>
      </c>
      <c r="AF6" t="n">
        <v>2.468989046912084e-06</v>
      </c>
      <c r="AG6" t="n">
        <v>15.20833333333333</v>
      </c>
      <c r="AH6" t="n">
        <v>1481091.730349369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1158.177460495641</v>
      </c>
      <c r="AB7" t="n">
        <v>1584.669496633577</v>
      </c>
      <c r="AC7" t="n">
        <v>1433.430863972475</v>
      </c>
      <c r="AD7" t="n">
        <v>1158177.460495641</v>
      </c>
      <c r="AE7" t="n">
        <v>1584669.496633577</v>
      </c>
      <c r="AF7" t="n">
        <v>2.511897896501025e-06</v>
      </c>
      <c r="AG7" t="n">
        <v>14.94791666666667</v>
      </c>
      <c r="AH7" t="n">
        <v>1433430.863972475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1133.407669887395</v>
      </c>
      <c r="AB8" t="n">
        <v>1550.778376357336</v>
      </c>
      <c r="AC8" t="n">
        <v>1402.774264648912</v>
      </c>
      <c r="AD8" t="n">
        <v>1133407.669887395</v>
      </c>
      <c r="AE8" t="n">
        <v>1550778.376357336</v>
      </c>
      <c r="AF8" t="n">
        <v>2.549270120336555e-06</v>
      </c>
      <c r="AG8" t="n">
        <v>14.72873263888889</v>
      </c>
      <c r="AH8" t="n">
        <v>1402774.264648912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1123.718176872551</v>
      </c>
      <c r="AB9" t="n">
        <v>1537.520784544164</v>
      </c>
      <c r="AC9" t="n">
        <v>1390.781958791242</v>
      </c>
      <c r="AD9" t="n">
        <v>1123718.176872551</v>
      </c>
      <c r="AE9" t="n">
        <v>1537520.784544164</v>
      </c>
      <c r="AF9" t="n">
        <v>2.564322821603644e-06</v>
      </c>
      <c r="AG9" t="n">
        <v>14.64192708333333</v>
      </c>
      <c r="AH9" t="n">
        <v>1390781.958791242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1110.190656908372</v>
      </c>
      <c r="AB10" t="n">
        <v>1519.011834937113</v>
      </c>
      <c r="AC10" t="n">
        <v>1374.039477357215</v>
      </c>
      <c r="AD10" t="n">
        <v>1110190.656908372</v>
      </c>
      <c r="AE10" t="n">
        <v>1519011.834937113</v>
      </c>
      <c r="AF10" t="n">
        <v>2.583874031295379e-06</v>
      </c>
      <c r="AG10" t="n">
        <v>14.53125</v>
      </c>
      <c r="AH10" t="n">
        <v>1374039.477357215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1089.213253571475</v>
      </c>
      <c r="AB11" t="n">
        <v>1490.309626233852</v>
      </c>
      <c r="AC11" t="n">
        <v>1348.07656716879</v>
      </c>
      <c r="AD11" t="n">
        <v>1089213.253571475</v>
      </c>
      <c r="AE11" t="n">
        <v>1490309.626233852</v>
      </c>
      <c r="AF11" t="n">
        <v>2.599964849891232e-06</v>
      </c>
      <c r="AG11" t="n">
        <v>14.44010416666667</v>
      </c>
      <c r="AH11" t="n">
        <v>1348076.56716879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1079.786289877919</v>
      </c>
      <c r="AB12" t="n">
        <v>1477.411238620042</v>
      </c>
      <c r="AC12" t="n">
        <v>1336.409183565841</v>
      </c>
      <c r="AD12" t="n">
        <v>1079786.289877919</v>
      </c>
      <c r="AE12" t="n">
        <v>1477411.238620042</v>
      </c>
      <c r="AF12" t="n">
        <v>2.612076218726821e-06</v>
      </c>
      <c r="AG12" t="n">
        <v>14.375</v>
      </c>
      <c r="AH12" t="n">
        <v>1336409.183565841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1070.889244908307</v>
      </c>
      <c r="AB13" t="n">
        <v>1465.237909182696</v>
      </c>
      <c r="AC13" t="n">
        <v>1325.39765960462</v>
      </c>
      <c r="AD13" t="n">
        <v>1070889.244908307</v>
      </c>
      <c r="AE13" t="n">
        <v>1465237.909182696</v>
      </c>
      <c r="AF13" t="n">
        <v>2.624879665781585e-06</v>
      </c>
      <c r="AG13" t="n">
        <v>14.30338541666667</v>
      </c>
      <c r="AH13" t="n">
        <v>1325397.65960462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1065.280761047725</v>
      </c>
      <c r="AB14" t="n">
        <v>1457.564134135803</v>
      </c>
      <c r="AC14" t="n">
        <v>1318.456258877992</v>
      </c>
      <c r="AD14" t="n">
        <v>1065280.761047725</v>
      </c>
      <c r="AE14" t="n">
        <v>1457564.134135803</v>
      </c>
      <c r="AF14" t="n">
        <v>2.632492526192527e-06</v>
      </c>
      <c r="AG14" t="n">
        <v>14.26215277777778</v>
      </c>
      <c r="AH14" t="n">
        <v>1318456.258877992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1053.576738031054</v>
      </c>
      <c r="AB15" t="n">
        <v>1441.550173499339</v>
      </c>
      <c r="AC15" t="n">
        <v>1303.970648168937</v>
      </c>
      <c r="AD15" t="n">
        <v>1053576.738031054</v>
      </c>
      <c r="AE15" t="n">
        <v>1441550.173499339</v>
      </c>
      <c r="AF15" t="n">
        <v>2.646853149240439e-06</v>
      </c>
      <c r="AG15" t="n">
        <v>14.18619791666667</v>
      </c>
      <c r="AH15" t="n">
        <v>1303970.648168937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1053.187622543127</v>
      </c>
      <c r="AB16" t="n">
        <v>1441.017768522193</v>
      </c>
      <c r="AC16" t="n">
        <v>1303.489055175575</v>
      </c>
      <c r="AD16" t="n">
        <v>1053187.622543127</v>
      </c>
      <c r="AE16" t="n">
        <v>1441017.768522193</v>
      </c>
      <c r="AF16" t="n">
        <v>2.647372207904821e-06</v>
      </c>
      <c r="AG16" t="n">
        <v>14.18402777777778</v>
      </c>
      <c r="AH16" t="n">
        <v>1303489.055175575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1048.099718493559</v>
      </c>
      <c r="AB17" t="n">
        <v>1434.056273739089</v>
      </c>
      <c r="AC17" t="n">
        <v>1297.191955684052</v>
      </c>
      <c r="AD17" t="n">
        <v>1048099.718493559</v>
      </c>
      <c r="AE17" t="n">
        <v>1434056.273739089</v>
      </c>
      <c r="AF17" t="n">
        <v>2.652908833658233e-06</v>
      </c>
      <c r="AG17" t="n">
        <v>14.15364583333333</v>
      </c>
      <c r="AH17" t="n">
        <v>1297191.955684052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1042.34763161149</v>
      </c>
      <c r="AB18" t="n">
        <v>1426.18601470288</v>
      </c>
      <c r="AC18" t="n">
        <v>1290.07282312428</v>
      </c>
      <c r="AD18" t="n">
        <v>1042347.63161149</v>
      </c>
      <c r="AE18" t="n">
        <v>1426186.01470288</v>
      </c>
      <c r="AF18" t="n">
        <v>2.658791498521233e-06</v>
      </c>
      <c r="AG18" t="n">
        <v>14.12109375</v>
      </c>
      <c r="AH18" t="n">
        <v>1290072.82312428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1038.247510282199</v>
      </c>
      <c r="AB19" t="n">
        <v>1420.576047815558</v>
      </c>
      <c r="AC19" t="n">
        <v>1284.998263603045</v>
      </c>
      <c r="AD19" t="n">
        <v>1038247.510282199</v>
      </c>
      <c r="AE19" t="n">
        <v>1420576.047815558</v>
      </c>
      <c r="AF19" t="n">
        <v>2.661386791843144e-06</v>
      </c>
      <c r="AG19" t="n">
        <v>14.10807291666667</v>
      </c>
      <c r="AH19" t="n">
        <v>1284998.263603045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1034.126470585187</v>
      </c>
      <c r="AB20" t="n">
        <v>1414.937459494665</v>
      </c>
      <c r="AC20" t="n">
        <v>1279.89781423769</v>
      </c>
      <c r="AD20" t="n">
        <v>1034126.470585187</v>
      </c>
      <c r="AE20" t="n">
        <v>1414937.459494665</v>
      </c>
      <c r="AF20" t="n">
        <v>2.666923417596557e-06</v>
      </c>
      <c r="AG20" t="n">
        <v>14.07986111111111</v>
      </c>
      <c r="AH20" t="n">
        <v>1279897.81423769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1030.361400778955</v>
      </c>
      <c r="AB21" t="n">
        <v>1409.785924882621</v>
      </c>
      <c r="AC21" t="n">
        <v>1275.237934858796</v>
      </c>
      <c r="AD21" t="n">
        <v>1030361.400778955</v>
      </c>
      <c r="AE21" t="n">
        <v>1409785.924882621</v>
      </c>
      <c r="AF21" t="n">
        <v>2.669518710918468e-06</v>
      </c>
      <c r="AG21" t="n">
        <v>14.06467013888889</v>
      </c>
      <c r="AH21" t="n">
        <v>1275237.934858796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1022.911712801482</v>
      </c>
      <c r="AB22" t="n">
        <v>1399.592933134805</v>
      </c>
      <c r="AC22" t="n">
        <v>1266.017747937438</v>
      </c>
      <c r="AD22" t="n">
        <v>1022911.712801482</v>
      </c>
      <c r="AE22" t="n">
        <v>1399592.933134805</v>
      </c>
      <c r="AF22" t="n">
        <v>2.674709297562292e-06</v>
      </c>
      <c r="AG22" t="n">
        <v>14.03862847222222</v>
      </c>
      <c r="AH22" t="n">
        <v>1266017.747937438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1020.161680351947</v>
      </c>
      <c r="AB23" t="n">
        <v>1395.830217414482</v>
      </c>
      <c r="AC23" t="n">
        <v>1262.614140524458</v>
      </c>
      <c r="AD23" t="n">
        <v>1020161.680351947</v>
      </c>
      <c r="AE23" t="n">
        <v>1395830.217414482</v>
      </c>
      <c r="AF23" t="n">
        <v>2.678169688658174e-06</v>
      </c>
      <c r="AG23" t="n">
        <v>14.01909722222222</v>
      </c>
      <c r="AH23" t="n">
        <v>1262614.140524457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1015.65321907441</v>
      </c>
      <c r="AB24" t="n">
        <v>1389.661541795282</v>
      </c>
      <c r="AC24" t="n">
        <v>1257.034194648563</v>
      </c>
      <c r="AD24" t="n">
        <v>1015653.21907441</v>
      </c>
      <c r="AE24" t="n">
        <v>1389661.541795282</v>
      </c>
      <c r="AF24" t="n">
        <v>2.680764981980086e-06</v>
      </c>
      <c r="AG24" t="n">
        <v>14.00607638888889</v>
      </c>
      <c r="AH24" t="n">
        <v>1257034.194648563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1011.696677150903</v>
      </c>
      <c r="AB25" t="n">
        <v>1384.24802658523</v>
      </c>
      <c r="AC25" t="n">
        <v>1252.137337732242</v>
      </c>
      <c r="AD25" t="n">
        <v>1011696.677150903</v>
      </c>
      <c r="AE25" t="n">
        <v>1384248.02658523</v>
      </c>
      <c r="AF25" t="n">
        <v>2.683706314411586e-06</v>
      </c>
      <c r="AG25" t="n">
        <v>13.99088541666667</v>
      </c>
      <c r="AH25" t="n">
        <v>1252137.337732242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1012.03739611248</v>
      </c>
      <c r="AB26" t="n">
        <v>1384.714213299919</v>
      </c>
      <c r="AC26" t="n">
        <v>1252.559032241179</v>
      </c>
      <c r="AD26" t="n">
        <v>1012037.39611248</v>
      </c>
      <c r="AE26" t="n">
        <v>1384714.213299919</v>
      </c>
      <c r="AF26" t="n">
        <v>2.682322157973233e-06</v>
      </c>
      <c r="AG26" t="n">
        <v>13.99739583333333</v>
      </c>
      <c r="AH26" t="n">
        <v>1252559.032241178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1009.776941853604</v>
      </c>
      <c r="AB27" t="n">
        <v>1381.62136005872</v>
      </c>
      <c r="AC27" t="n">
        <v>1249.761356572473</v>
      </c>
      <c r="AD27" t="n">
        <v>1009776.941853604</v>
      </c>
      <c r="AE27" t="n">
        <v>1381621.36005872</v>
      </c>
      <c r="AF27" t="n">
        <v>2.686128588178704e-06</v>
      </c>
      <c r="AG27" t="n">
        <v>13.97786458333333</v>
      </c>
      <c r="AH27" t="n">
        <v>1249761.356572473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1004.310576887778</v>
      </c>
      <c r="AB28" t="n">
        <v>1374.142038353475</v>
      </c>
      <c r="AC28" t="n">
        <v>1242.995850833483</v>
      </c>
      <c r="AD28" t="n">
        <v>1004310.576887778</v>
      </c>
      <c r="AE28" t="n">
        <v>1374142.038353475</v>
      </c>
      <c r="AF28" t="n">
        <v>2.690108037938968e-06</v>
      </c>
      <c r="AG28" t="n">
        <v>13.95833333333333</v>
      </c>
      <c r="AH28" t="n">
        <v>1242995.850833483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998.9394892765018</v>
      </c>
      <c r="AB29" t="n">
        <v>1366.793079328066</v>
      </c>
      <c r="AC29" t="n">
        <v>1236.348266143129</v>
      </c>
      <c r="AD29" t="n">
        <v>998939.4892765018</v>
      </c>
      <c r="AE29" t="n">
        <v>1366793.079328066</v>
      </c>
      <c r="AF29" t="n">
        <v>2.691665213932116e-06</v>
      </c>
      <c r="AG29" t="n">
        <v>13.94965277777778</v>
      </c>
      <c r="AH29" t="n">
        <v>1236348.266143129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997.2341766832045</v>
      </c>
      <c r="AB30" t="n">
        <v>1364.459795404834</v>
      </c>
      <c r="AC30" t="n">
        <v>1234.237667562747</v>
      </c>
      <c r="AD30" t="n">
        <v>997234.1766832045</v>
      </c>
      <c r="AE30" t="n">
        <v>1364459.795404834</v>
      </c>
      <c r="AF30" t="n">
        <v>2.691665213932116e-06</v>
      </c>
      <c r="AG30" t="n">
        <v>13.94965277777778</v>
      </c>
      <c r="AH30" t="n">
        <v>1234237.667562746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994.9570986676606</v>
      </c>
      <c r="AB31" t="n">
        <v>1361.344196806375</v>
      </c>
      <c r="AC31" t="n">
        <v>1231.419417321754</v>
      </c>
      <c r="AD31" t="n">
        <v>994957.0986676606</v>
      </c>
      <c r="AE31" t="n">
        <v>1361344.196806375</v>
      </c>
      <c r="AF31" t="n">
        <v>2.694433526808821e-06</v>
      </c>
      <c r="AG31" t="n">
        <v>13.93446180555555</v>
      </c>
      <c r="AH31" t="n">
        <v>1231419.417321754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989.3984231620179</v>
      </c>
      <c r="AB32" t="n">
        <v>1353.738571748099</v>
      </c>
      <c r="AC32" t="n">
        <v>1224.539662444478</v>
      </c>
      <c r="AD32" t="n">
        <v>989398.4231620179</v>
      </c>
      <c r="AE32" t="n">
        <v>1353738.571748099</v>
      </c>
      <c r="AF32" t="n">
        <v>2.694952585473204e-06</v>
      </c>
      <c r="AG32" t="n">
        <v>13.93229166666667</v>
      </c>
      <c r="AH32" t="n">
        <v>1224539.662444478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989.012142069082</v>
      </c>
      <c r="AB33" t="n">
        <v>1353.210044915225</v>
      </c>
      <c r="AC33" t="n">
        <v>1224.061577470742</v>
      </c>
      <c r="AD33" t="n">
        <v>989012.142069082</v>
      </c>
      <c r="AE33" t="n">
        <v>1353210.044915225</v>
      </c>
      <c r="AF33" t="n">
        <v>2.698759015678675e-06</v>
      </c>
      <c r="AG33" t="n">
        <v>13.91276041666667</v>
      </c>
      <c r="AH33" t="n">
        <v>1224061.577470742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984.903324885082</v>
      </c>
      <c r="AB34" t="n">
        <v>1347.588179975855</v>
      </c>
      <c r="AC34" t="n">
        <v>1218.976255430849</v>
      </c>
      <c r="AD34" t="n">
        <v>984903.3248850821</v>
      </c>
      <c r="AE34" t="n">
        <v>1347588.179975855</v>
      </c>
      <c r="AF34" t="n">
        <v>2.697374859240321e-06</v>
      </c>
      <c r="AG34" t="n">
        <v>13.91927083333333</v>
      </c>
      <c r="AH34" t="n">
        <v>1218976.255430849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983.2306293943236</v>
      </c>
      <c r="AB35" t="n">
        <v>1345.299524211282</v>
      </c>
      <c r="AC35" t="n">
        <v>1216.906025760298</v>
      </c>
      <c r="AD35" t="n">
        <v>983230.6293943236</v>
      </c>
      <c r="AE35" t="n">
        <v>1345299.524211282</v>
      </c>
      <c r="AF35" t="n">
        <v>2.700143172117027e-06</v>
      </c>
      <c r="AG35" t="n">
        <v>13.90625</v>
      </c>
      <c r="AH35" t="n">
        <v>1216906.025760298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985.5093471992116</v>
      </c>
      <c r="AB36" t="n">
        <v>1348.417366441865</v>
      </c>
      <c r="AC36" t="n">
        <v>1219.726305504312</v>
      </c>
      <c r="AD36" t="n">
        <v>985509.3471992116</v>
      </c>
      <c r="AE36" t="n">
        <v>1348417.366441865</v>
      </c>
      <c r="AF36" t="n">
        <v>2.699105054788262e-06</v>
      </c>
      <c r="AG36" t="n">
        <v>13.91059027777778</v>
      </c>
      <c r="AH36" t="n">
        <v>1219726.305504313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977.159443235717</v>
      </c>
      <c r="AB37" t="n">
        <v>1336.992659467247</v>
      </c>
      <c r="AC37" t="n">
        <v>1209.391956528675</v>
      </c>
      <c r="AD37" t="n">
        <v>977159.443235717</v>
      </c>
      <c r="AE37" t="n">
        <v>1336992.659467247</v>
      </c>
      <c r="AF37" t="n">
        <v>2.698932035233469e-06</v>
      </c>
      <c r="AG37" t="n">
        <v>13.91276041666667</v>
      </c>
      <c r="AH37" t="n">
        <v>1209391.956528675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978.8189638777951</v>
      </c>
      <c r="AB38" t="n">
        <v>1339.263288822623</v>
      </c>
      <c r="AC38" t="n">
        <v>1211.445880205222</v>
      </c>
      <c r="AD38" t="n">
        <v>978818.9638777951</v>
      </c>
      <c r="AE38" t="n">
        <v>1339263.288822623</v>
      </c>
      <c r="AF38" t="n">
        <v>2.703084504548527e-06</v>
      </c>
      <c r="AG38" t="n">
        <v>13.89105902777778</v>
      </c>
      <c r="AH38" t="n">
        <v>1211445.880205222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978.119571089022</v>
      </c>
      <c r="AB39" t="n">
        <v>1338.306348753991</v>
      </c>
      <c r="AC39" t="n">
        <v>1210.580269153666</v>
      </c>
      <c r="AD39" t="n">
        <v>978119.571089022</v>
      </c>
      <c r="AE39" t="n">
        <v>1338306.348753991</v>
      </c>
      <c r="AF39" t="n">
        <v>2.704814700096468e-06</v>
      </c>
      <c r="AG39" t="n">
        <v>13.88237847222222</v>
      </c>
      <c r="AH39" t="n">
        <v>1210580.269153666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979.3980249416489</v>
      </c>
      <c r="AB40" t="n">
        <v>1340.055585716558</v>
      </c>
      <c r="AC40" t="n">
        <v>1212.162561395596</v>
      </c>
      <c r="AD40" t="n">
        <v>979398.0249416489</v>
      </c>
      <c r="AE40" t="n">
        <v>1340055.585716558</v>
      </c>
      <c r="AF40" t="n">
        <v>2.704641680541675e-06</v>
      </c>
      <c r="AG40" t="n">
        <v>13.88237847222222</v>
      </c>
      <c r="AH40" t="n">
        <v>1212162.561395596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982.9420536245875</v>
      </c>
      <c r="AB41" t="n">
        <v>1344.904682112065</v>
      </c>
      <c r="AC41" t="n">
        <v>1216.548866836866</v>
      </c>
      <c r="AD41" t="n">
        <v>982942.0536245875</v>
      </c>
      <c r="AE41" t="n">
        <v>1344904.682112065</v>
      </c>
      <c r="AF41" t="n">
        <v>2.704295641432086e-06</v>
      </c>
      <c r="AG41" t="n">
        <v>13.88454861111111</v>
      </c>
      <c r="AH41" t="n">
        <v>1216548.866836866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3673.130612960025</v>
      </c>
      <c r="AB2" t="n">
        <v>5025.739351738129</v>
      </c>
      <c r="AC2" t="n">
        <v>4546.089841677533</v>
      </c>
      <c r="AD2" t="n">
        <v>3673130.612960025</v>
      </c>
      <c r="AE2" t="n">
        <v>5025739.351738129</v>
      </c>
      <c r="AF2" t="n">
        <v>1.209650102158031e-06</v>
      </c>
      <c r="AG2" t="n">
        <v>29.11024305555556</v>
      </c>
      <c r="AH2" t="n">
        <v>4546089.841677533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1917.976017884361</v>
      </c>
      <c r="AB3" t="n">
        <v>2624.259402799456</v>
      </c>
      <c r="AC3" t="n">
        <v>2373.80376856748</v>
      </c>
      <c r="AD3" t="n">
        <v>1917976.017884361</v>
      </c>
      <c r="AE3" t="n">
        <v>2624259.402799456</v>
      </c>
      <c r="AF3" t="n">
        <v>1.81942409061006e-06</v>
      </c>
      <c r="AG3" t="n">
        <v>19.35329861111111</v>
      </c>
      <c r="AH3" t="n">
        <v>2373803.76856748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1605.120403588928</v>
      </c>
      <c r="AB4" t="n">
        <v>2196.196549104853</v>
      </c>
      <c r="AC4" t="n">
        <v>1986.594632839501</v>
      </c>
      <c r="AD4" t="n">
        <v>1605120.403588928</v>
      </c>
      <c r="AE4" t="n">
        <v>2196196.549104853</v>
      </c>
      <c r="AF4" t="n">
        <v>2.048211031460875e-06</v>
      </c>
      <c r="AG4" t="n">
        <v>17.19184027777778</v>
      </c>
      <c r="AH4" t="n">
        <v>1986594.632839501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1467.358782065382</v>
      </c>
      <c r="AB5" t="n">
        <v>2007.705020922533</v>
      </c>
      <c r="AC5" t="n">
        <v>1816.09247155738</v>
      </c>
      <c r="AD5" t="n">
        <v>1467358.782065382</v>
      </c>
      <c r="AE5" t="n">
        <v>2007705.020922533</v>
      </c>
      <c r="AF5" t="n">
        <v>2.169419432039285e-06</v>
      </c>
      <c r="AG5" t="n">
        <v>16.23263888888889</v>
      </c>
      <c r="AH5" t="n">
        <v>1816092.47155738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1392.249688300389</v>
      </c>
      <c r="AB6" t="n">
        <v>1904.937445253913</v>
      </c>
      <c r="AC6" t="n">
        <v>1723.132889075375</v>
      </c>
      <c r="AD6" t="n">
        <v>1392249.688300389</v>
      </c>
      <c r="AE6" t="n">
        <v>1904937.445253913</v>
      </c>
      <c r="AF6" t="n">
        <v>2.244059143238842e-06</v>
      </c>
      <c r="AG6" t="n">
        <v>15.69227430555556</v>
      </c>
      <c r="AH6" t="n">
        <v>1723132.889075375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1350.295347079303</v>
      </c>
      <c r="AB7" t="n">
        <v>1847.533664700317</v>
      </c>
      <c r="AC7" t="n">
        <v>1671.207644771103</v>
      </c>
      <c r="AD7" t="n">
        <v>1350295.347079303</v>
      </c>
      <c r="AE7" t="n">
        <v>1847533.664700317</v>
      </c>
      <c r="AF7" t="n">
        <v>2.295820160353316e-06</v>
      </c>
      <c r="AG7" t="n">
        <v>15.33637152777778</v>
      </c>
      <c r="AH7" t="n">
        <v>1671207.644771103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1312.458056600038</v>
      </c>
      <c r="AB8" t="n">
        <v>1795.763014603142</v>
      </c>
      <c r="AC8" t="n">
        <v>1624.377912858638</v>
      </c>
      <c r="AD8" t="n">
        <v>1312458.056600038</v>
      </c>
      <c r="AE8" t="n">
        <v>1795763.014603142</v>
      </c>
      <c r="AF8" t="n">
        <v>2.332004194260928e-06</v>
      </c>
      <c r="AG8" t="n">
        <v>15.09982638888889</v>
      </c>
      <c r="AH8" t="n">
        <v>1624377.912858638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1289.451686586583</v>
      </c>
      <c r="AB9" t="n">
        <v>1764.284684181322</v>
      </c>
      <c r="AC9" t="n">
        <v>1595.903830112162</v>
      </c>
      <c r="AD9" t="n">
        <v>1289451.686586583</v>
      </c>
      <c r="AE9" t="n">
        <v>1764284.684181322</v>
      </c>
      <c r="AF9" t="n">
        <v>2.361211037773798e-06</v>
      </c>
      <c r="AG9" t="n">
        <v>14.91319444444444</v>
      </c>
      <c r="AH9" t="n">
        <v>1595903.830112162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1285.602817248186</v>
      </c>
      <c r="AB10" t="n">
        <v>1759.018491352395</v>
      </c>
      <c r="AC10" t="n">
        <v>1591.14023533568</v>
      </c>
      <c r="AD10" t="n">
        <v>1285602.817248186</v>
      </c>
      <c r="AE10" t="n">
        <v>1759018.491352395</v>
      </c>
      <c r="AF10" t="n">
        <v>2.36899952937723e-06</v>
      </c>
      <c r="AG10" t="n">
        <v>14.86328125</v>
      </c>
      <c r="AH10" t="n">
        <v>1591140.23533568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1265.296682803379</v>
      </c>
      <c r="AB11" t="n">
        <v>1731.234742361583</v>
      </c>
      <c r="AC11" t="n">
        <v>1566.008128353815</v>
      </c>
      <c r="AD11" t="n">
        <v>1265296.682803379</v>
      </c>
      <c r="AE11" t="n">
        <v>1731234.742361583</v>
      </c>
      <c r="AF11" t="n">
        <v>2.39463664757186e-06</v>
      </c>
      <c r="AG11" t="n">
        <v>14.70486111111111</v>
      </c>
      <c r="AH11" t="n">
        <v>1566008.128353815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1252.601200775063</v>
      </c>
      <c r="AB12" t="n">
        <v>1713.864223765304</v>
      </c>
      <c r="AC12" t="n">
        <v>1550.295427672688</v>
      </c>
      <c r="AD12" t="n">
        <v>1252601.200775063</v>
      </c>
      <c r="AE12" t="n">
        <v>1713864.223765304</v>
      </c>
      <c r="AF12" t="n">
        <v>2.411349452470891e-06</v>
      </c>
      <c r="AG12" t="n">
        <v>14.60286458333333</v>
      </c>
      <c r="AH12" t="n">
        <v>1550295.427672688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1242.589232255151</v>
      </c>
      <c r="AB13" t="n">
        <v>1700.165406739481</v>
      </c>
      <c r="AC13" t="n">
        <v>1537.9040065174</v>
      </c>
      <c r="AD13" t="n">
        <v>1242589.232255151</v>
      </c>
      <c r="AE13" t="n">
        <v>1700165.406739481</v>
      </c>
      <c r="AF13" t="n">
        <v>2.424979312776897e-06</v>
      </c>
      <c r="AG13" t="n">
        <v>14.52039930555556</v>
      </c>
      <c r="AH13" t="n">
        <v>1537904.0065174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1224.561949328847</v>
      </c>
      <c r="AB14" t="n">
        <v>1675.49968293212</v>
      </c>
      <c r="AC14" t="n">
        <v>1515.592344771653</v>
      </c>
      <c r="AD14" t="n">
        <v>1224561.949328847</v>
      </c>
      <c r="AE14" t="n">
        <v>1675499.68293212</v>
      </c>
      <c r="AF14" t="n">
        <v>2.434552667039449e-06</v>
      </c>
      <c r="AG14" t="n">
        <v>14.46397569444444</v>
      </c>
      <c r="AH14" t="n">
        <v>1515592.344771653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1217.409558952123</v>
      </c>
      <c r="AB15" t="n">
        <v>1665.713466877493</v>
      </c>
      <c r="AC15" t="n">
        <v>1506.740111442238</v>
      </c>
      <c r="AD15" t="n">
        <v>1217409.558952123</v>
      </c>
      <c r="AE15" t="n">
        <v>1665713.466877493</v>
      </c>
      <c r="AF15" t="n">
        <v>2.444288281543739e-06</v>
      </c>
      <c r="AG15" t="n">
        <v>14.40538194444444</v>
      </c>
      <c r="AH15" t="n">
        <v>1506740.111442238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1210.514947458248</v>
      </c>
      <c r="AB16" t="n">
        <v>1656.279955262781</v>
      </c>
      <c r="AC16" t="n">
        <v>1498.206920936018</v>
      </c>
      <c r="AD16" t="n">
        <v>1210514.947458248</v>
      </c>
      <c r="AE16" t="n">
        <v>1656279.955262781</v>
      </c>
      <c r="AF16" t="n">
        <v>2.452239033388909e-06</v>
      </c>
      <c r="AG16" t="n">
        <v>14.35980902777778</v>
      </c>
      <c r="AH16" t="n">
        <v>1498206.920936018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1206.070878982192</v>
      </c>
      <c r="AB17" t="n">
        <v>1650.199384715378</v>
      </c>
      <c r="AC17" t="n">
        <v>1492.706671507524</v>
      </c>
      <c r="AD17" t="n">
        <v>1206070.878982192</v>
      </c>
      <c r="AE17" t="n">
        <v>1650199.384715378</v>
      </c>
      <c r="AF17" t="n">
        <v>2.457593621366269e-06</v>
      </c>
      <c r="AG17" t="n">
        <v>14.32725694444444</v>
      </c>
      <c r="AH17" t="n">
        <v>1492706.671507524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1208.770371780683</v>
      </c>
      <c r="AB18" t="n">
        <v>1653.89294985549</v>
      </c>
      <c r="AC18" t="n">
        <v>1496.047727974615</v>
      </c>
      <c r="AD18" t="n">
        <v>1208770.371780683</v>
      </c>
      <c r="AE18" t="n">
        <v>1653892.94985549</v>
      </c>
      <c r="AF18" t="n">
        <v>2.454835197256719e-06</v>
      </c>
      <c r="AG18" t="n">
        <v>14.34461805555556</v>
      </c>
      <c r="AH18" t="n">
        <v>1496047.727974615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1198.094437245552</v>
      </c>
      <c r="AB19" t="n">
        <v>1639.285665235532</v>
      </c>
      <c r="AC19" t="n">
        <v>1482.834542097333</v>
      </c>
      <c r="AD19" t="n">
        <v>1198094.437245552</v>
      </c>
      <c r="AE19" t="n">
        <v>1639285.665235532</v>
      </c>
      <c r="AF19" t="n">
        <v>2.46635567442013e-06</v>
      </c>
      <c r="AG19" t="n">
        <v>14.27734375</v>
      </c>
      <c r="AH19" t="n">
        <v>1482834.542097334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1193.845211885739</v>
      </c>
      <c r="AB20" t="n">
        <v>1633.471687635645</v>
      </c>
      <c r="AC20" t="n">
        <v>1477.57544235961</v>
      </c>
      <c r="AD20" t="n">
        <v>1193845.211885739</v>
      </c>
      <c r="AE20" t="n">
        <v>1633471.687635645</v>
      </c>
      <c r="AF20" t="n">
        <v>2.472846084089656e-06</v>
      </c>
      <c r="AG20" t="n">
        <v>14.24045138888889</v>
      </c>
      <c r="AH20" t="n">
        <v>1477575.44235961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1187.526755031908</v>
      </c>
      <c r="AB21" t="n">
        <v>1624.826496217589</v>
      </c>
      <c r="AC21" t="n">
        <v>1469.755335876892</v>
      </c>
      <c r="AD21" t="n">
        <v>1187526.755031908</v>
      </c>
      <c r="AE21" t="n">
        <v>1624826.496217589</v>
      </c>
      <c r="AF21" t="n">
        <v>2.479011973275707e-06</v>
      </c>
      <c r="AG21" t="n">
        <v>14.20355902777778</v>
      </c>
      <c r="AH21" t="n">
        <v>1469755.335876892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1185.782070398053</v>
      </c>
      <c r="AB22" t="n">
        <v>1622.439341731496</v>
      </c>
      <c r="AC22" t="n">
        <v>1467.596008064559</v>
      </c>
      <c r="AD22" t="n">
        <v>1185782.070398053</v>
      </c>
      <c r="AE22" t="n">
        <v>1622439.341731496</v>
      </c>
      <c r="AF22" t="n">
        <v>2.481445876901779e-06</v>
      </c>
      <c r="AG22" t="n">
        <v>14.19053819444444</v>
      </c>
      <c r="AH22" t="n">
        <v>1467596.008064559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1184.033152378419</v>
      </c>
      <c r="AB23" t="n">
        <v>1620.046394940214</v>
      </c>
      <c r="AC23" t="n">
        <v>1465.431440756515</v>
      </c>
      <c r="AD23" t="n">
        <v>1184033.152378419</v>
      </c>
      <c r="AE23" t="n">
        <v>1620046.394940214</v>
      </c>
      <c r="AF23" t="n">
        <v>2.484366561253066e-06</v>
      </c>
      <c r="AG23" t="n">
        <v>14.17317708333333</v>
      </c>
      <c r="AH23" t="n">
        <v>1465431.440756515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1180.786545473323</v>
      </c>
      <c r="AB24" t="n">
        <v>1615.604244142474</v>
      </c>
      <c r="AC24" t="n">
        <v>1461.413242596314</v>
      </c>
      <c r="AD24" t="n">
        <v>1180786.545473323</v>
      </c>
      <c r="AE24" t="n">
        <v>1615604.244142474</v>
      </c>
      <c r="AF24" t="n">
        <v>2.486962725120877e-06</v>
      </c>
      <c r="AG24" t="n">
        <v>14.16015625</v>
      </c>
      <c r="AH24" t="n">
        <v>1461413.242596314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1176.667227103676</v>
      </c>
      <c r="AB25" t="n">
        <v>1609.968011017622</v>
      </c>
      <c r="AC25" t="n">
        <v>1456.314923650395</v>
      </c>
      <c r="AD25" t="n">
        <v>1176667.227103676</v>
      </c>
      <c r="AE25" t="n">
        <v>1609968.011017622</v>
      </c>
      <c r="AF25" t="n">
        <v>2.490532450439116e-06</v>
      </c>
      <c r="AG25" t="n">
        <v>14.13845486111111</v>
      </c>
      <c r="AH25" t="n">
        <v>1456314.923650395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1175.050099858473</v>
      </c>
      <c r="AB26" t="n">
        <v>1607.755386178117</v>
      </c>
      <c r="AC26" t="n">
        <v>1454.313468620134</v>
      </c>
      <c r="AD26" t="n">
        <v>1175050.099858473</v>
      </c>
      <c r="AE26" t="n">
        <v>1607755.386178117</v>
      </c>
      <c r="AF26" t="n">
        <v>2.489883409472164e-06</v>
      </c>
      <c r="AG26" t="n">
        <v>14.14279513888889</v>
      </c>
      <c r="AH26" t="n">
        <v>1454313.468620134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1173.009324022064</v>
      </c>
      <c r="AB27" t="n">
        <v>1604.963106646067</v>
      </c>
      <c r="AC27" t="n">
        <v>1451.787680327633</v>
      </c>
      <c r="AD27" t="n">
        <v>1173009.324022064</v>
      </c>
      <c r="AE27" t="n">
        <v>1604963.106646067</v>
      </c>
      <c r="AF27" t="n">
        <v>2.494751216724309e-06</v>
      </c>
      <c r="AG27" t="n">
        <v>14.11458333333334</v>
      </c>
      <c r="AH27" t="n">
        <v>1451787.680327633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1170.975945670714</v>
      </c>
      <c r="AB28" t="n">
        <v>1602.180948679428</v>
      </c>
      <c r="AC28" t="n">
        <v>1449.271047612547</v>
      </c>
      <c r="AD28" t="n">
        <v>1170975.945670714</v>
      </c>
      <c r="AE28" t="n">
        <v>1602180.948679428</v>
      </c>
      <c r="AF28" t="n">
        <v>2.497834161317334e-06</v>
      </c>
      <c r="AG28" t="n">
        <v>14.09722222222222</v>
      </c>
      <c r="AH28" t="n">
        <v>1449271.047612547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1166.738502958531</v>
      </c>
      <c r="AB29" t="n">
        <v>1596.38309261784</v>
      </c>
      <c r="AC29" t="n">
        <v>1444.026530796135</v>
      </c>
      <c r="AD29" t="n">
        <v>1166738.502958531</v>
      </c>
      <c r="AE29" t="n">
        <v>1596383.09261784</v>
      </c>
      <c r="AF29" t="n">
        <v>2.501403886635574e-06</v>
      </c>
      <c r="AG29" t="n">
        <v>14.07769097222222</v>
      </c>
      <c r="AH29" t="n">
        <v>1444026.530796135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1163.902190546117</v>
      </c>
      <c r="AB30" t="n">
        <v>1592.502324845903</v>
      </c>
      <c r="AC30" t="n">
        <v>1440.51613805366</v>
      </c>
      <c r="AD30" t="n">
        <v>1163902.190546117</v>
      </c>
      <c r="AE30" t="n">
        <v>1592502.324845903</v>
      </c>
      <c r="AF30" t="n">
        <v>2.504000050503384e-06</v>
      </c>
      <c r="AG30" t="n">
        <v>14.0625</v>
      </c>
      <c r="AH30" t="n">
        <v>1440516.13805366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1163.676607504736</v>
      </c>
      <c r="AB31" t="n">
        <v>1592.193672176663</v>
      </c>
      <c r="AC31" t="n">
        <v>1440.236942761975</v>
      </c>
      <c r="AD31" t="n">
        <v>1163676.607504735</v>
      </c>
      <c r="AE31" t="n">
        <v>1592193.672176663</v>
      </c>
      <c r="AF31" t="n">
        <v>2.50351326977817e-06</v>
      </c>
      <c r="AG31" t="n">
        <v>14.06684027777778</v>
      </c>
      <c r="AH31" t="n">
        <v>1440236.942761975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1161.554791574506</v>
      </c>
      <c r="AB32" t="n">
        <v>1589.290510013011</v>
      </c>
      <c r="AC32" t="n">
        <v>1437.610854320609</v>
      </c>
      <c r="AD32" t="n">
        <v>1161554.791574507</v>
      </c>
      <c r="AE32" t="n">
        <v>1589290.510013012</v>
      </c>
      <c r="AF32" t="n">
        <v>2.507082995096409e-06</v>
      </c>
      <c r="AG32" t="n">
        <v>14.04513888888889</v>
      </c>
      <c r="AH32" t="n">
        <v>1437610.854320609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1159.067657931888</v>
      </c>
      <c r="AB33" t="n">
        <v>1585.887504038588</v>
      </c>
      <c r="AC33" t="n">
        <v>1434.532626460236</v>
      </c>
      <c r="AD33" t="n">
        <v>1159067.657931888</v>
      </c>
      <c r="AE33" t="n">
        <v>1585887.504038588</v>
      </c>
      <c r="AF33" t="n">
        <v>2.508218816788577e-06</v>
      </c>
      <c r="AG33" t="n">
        <v>14.03862847222222</v>
      </c>
      <c r="AH33" t="n">
        <v>1434532.626460236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1160.712314031852</v>
      </c>
      <c r="AB34" t="n">
        <v>1588.137795071665</v>
      </c>
      <c r="AC34" t="n">
        <v>1436.568152875419</v>
      </c>
      <c r="AD34" t="n">
        <v>1160712.314031851</v>
      </c>
      <c r="AE34" t="n">
        <v>1588137.795071665</v>
      </c>
      <c r="AF34" t="n">
        <v>2.508543337272053e-06</v>
      </c>
      <c r="AG34" t="n">
        <v>14.03645833333334</v>
      </c>
      <c r="AH34" t="n">
        <v>1436568.152875419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1154.050443109276</v>
      </c>
      <c r="AB35" t="n">
        <v>1579.022729374395</v>
      </c>
      <c r="AC35" t="n">
        <v>1428.323016255222</v>
      </c>
      <c r="AD35" t="n">
        <v>1154050.443109276</v>
      </c>
      <c r="AE35" t="n">
        <v>1579022.729374395</v>
      </c>
      <c r="AF35" t="n">
        <v>2.512437583073769e-06</v>
      </c>
      <c r="AG35" t="n">
        <v>14.01475694444444</v>
      </c>
      <c r="AH35" t="n">
        <v>1428323.016255222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1154.414254417911</v>
      </c>
      <c r="AB36" t="n">
        <v>1579.520512057091</v>
      </c>
      <c r="AC36" t="n">
        <v>1428.773291257324</v>
      </c>
      <c r="AD36" t="n">
        <v>1154414.254417911</v>
      </c>
      <c r="AE36" t="n">
        <v>1579520.512057091</v>
      </c>
      <c r="AF36" t="n">
        <v>2.512599843315507e-06</v>
      </c>
      <c r="AG36" t="n">
        <v>14.01475694444444</v>
      </c>
      <c r="AH36" t="n">
        <v>1428773.291257324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1154.781614293772</v>
      </c>
      <c r="AB37" t="n">
        <v>1580.023150046018</v>
      </c>
      <c r="AC37" t="n">
        <v>1429.227958182044</v>
      </c>
      <c r="AD37" t="n">
        <v>1154781.614293772</v>
      </c>
      <c r="AE37" t="n">
        <v>1580023.150046018</v>
      </c>
      <c r="AF37" t="n">
        <v>2.511950802348554e-06</v>
      </c>
      <c r="AG37" t="n">
        <v>14.01909722222222</v>
      </c>
      <c r="AH37" t="n">
        <v>1429227.958182044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1151.206389516933</v>
      </c>
      <c r="AB38" t="n">
        <v>1575.131369778562</v>
      </c>
      <c r="AC38" t="n">
        <v>1424.803042557658</v>
      </c>
      <c r="AD38" t="n">
        <v>1151206.389516933</v>
      </c>
      <c r="AE38" t="n">
        <v>1575131.369778562</v>
      </c>
      <c r="AF38" t="n">
        <v>2.515358267425056e-06</v>
      </c>
      <c r="AG38" t="n">
        <v>13.99956597222222</v>
      </c>
      <c r="AH38" t="n">
        <v>1424803.042557658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1150.107401410791</v>
      </c>
      <c r="AB39" t="n">
        <v>1573.627685767805</v>
      </c>
      <c r="AC39" t="n">
        <v>1423.442868038453</v>
      </c>
      <c r="AD39" t="n">
        <v>1150107.401410791</v>
      </c>
      <c r="AE39" t="n">
        <v>1573627.685767805</v>
      </c>
      <c r="AF39" t="n">
        <v>2.515196007183318e-06</v>
      </c>
      <c r="AG39" t="n">
        <v>13.99956597222222</v>
      </c>
      <c r="AH39" t="n">
        <v>1423442.868038453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1149.462462197468</v>
      </c>
      <c r="AB40" t="n">
        <v>1572.745251483426</v>
      </c>
      <c r="AC40" t="n">
        <v>1422.644652043671</v>
      </c>
      <c r="AD40" t="n">
        <v>1149462.462197468</v>
      </c>
      <c r="AE40" t="n">
        <v>1572745.251483426</v>
      </c>
      <c r="AF40" t="n">
        <v>2.517954431292867e-06</v>
      </c>
      <c r="AG40" t="n">
        <v>13.984375</v>
      </c>
      <c r="AH40" t="n">
        <v>1422644.652043671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1144.04063258009</v>
      </c>
      <c r="AB41" t="n">
        <v>1565.326865006688</v>
      </c>
      <c r="AC41" t="n">
        <v>1415.934265960503</v>
      </c>
      <c r="AD41" t="n">
        <v>1144040.63258009</v>
      </c>
      <c r="AE41" t="n">
        <v>1565326.865006688</v>
      </c>
      <c r="AF41" t="n">
        <v>2.523633539753702e-06</v>
      </c>
      <c r="AG41" t="n">
        <v>13.95182291666667</v>
      </c>
      <c r="AH41" t="n">
        <v>1415934.265960503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523.9920665903871</v>
      </c>
      <c r="AB2" t="n">
        <v>716.9490624074377</v>
      </c>
      <c r="AC2" t="n">
        <v>648.5244501356001</v>
      </c>
      <c r="AD2" t="n">
        <v>523992.0665903871</v>
      </c>
      <c r="AE2" t="n">
        <v>716949.0624074377</v>
      </c>
      <c r="AF2" t="n">
        <v>3.733562179369457e-06</v>
      </c>
      <c r="AG2" t="n">
        <v>15.19097222222222</v>
      </c>
      <c r="AH2" t="n">
        <v>648524.4501356001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464.537999200293</v>
      </c>
      <c r="AB3" t="n">
        <v>635.6013844759747</v>
      </c>
      <c r="AC3" t="n">
        <v>574.9404804137329</v>
      </c>
      <c r="AD3" t="n">
        <v>464537.999200293</v>
      </c>
      <c r="AE3" t="n">
        <v>635601.3844759747</v>
      </c>
      <c r="AF3" t="n">
        <v>3.928277182773744e-06</v>
      </c>
      <c r="AG3" t="n">
        <v>14.43793402777778</v>
      </c>
      <c r="AH3" t="n">
        <v>574940.4804137328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470.9197702318858</v>
      </c>
      <c r="AB4" t="n">
        <v>644.3332051452676</v>
      </c>
      <c r="AC4" t="n">
        <v>582.8389483735357</v>
      </c>
      <c r="AD4" t="n">
        <v>470919.7702318858</v>
      </c>
      <c r="AE4" t="n">
        <v>644333.2051452675</v>
      </c>
      <c r="AF4" t="n">
        <v>3.925924920987652e-06</v>
      </c>
      <c r="AG4" t="n">
        <v>14.44661458333333</v>
      </c>
      <c r="AH4" t="n">
        <v>582838.9483735356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1593.145970529088</v>
      </c>
      <c r="AB2" t="n">
        <v>2179.812601517676</v>
      </c>
      <c r="AC2" t="n">
        <v>1971.774346215029</v>
      </c>
      <c r="AD2" t="n">
        <v>1593145.970529088</v>
      </c>
      <c r="AE2" t="n">
        <v>2179812.601517676</v>
      </c>
      <c r="AF2" t="n">
        <v>2.049566149405088e-06</v>
      </c>
      <c r="AG2" t="n">
        <v>20.38845486111111</v>
      </c>
      <c r="AH2" t="n">
        <v>1971774.346215029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1125.532169027848</v>
      </c>
      <c r="AB3" t="n">
        <v>1540.002768638727</v>
      </c>
      <c r="AC3" t="n">
        <v>1393.027065807307</v>
      </c>
      <c r="AD3" t="n">
        <v>1125532.169027848</v>
      </c>
      <c r="AE3" t="n">
        <v>1540002.768638727</v>
      </c>
      <c r="AF3" t="n">
        <v>2.540776525873744e-06</v>
      </c>
      <c r="AG3" t="n">
        <v>16.4453125</v>
      </c>
      <c r="AH3" t="n">
        <v>1393027.065807307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1017.797598892619</v>
      </c>
      <c r="AB4" t="n">
        <v>1392.595576865917</v>
      </c>
      <c r="AC4" t="n">
        <v>1259.688209530001</v>
      </c>
      <c r="AD4" t="n">
        <v>1017797.598892619</v>
      </c>
      <c r="AE4" t="n">
        <v>1392595.576865917</v>
      </c>
      <c r="AF4" t="n">
        <v>2.711188592974788e-06</v>
      </c>
      <c r="AG4" t="n">
        <v>15.41232638888889</v>
      </c>
      <c r="AH4" t="n">
        <v>1259688.209530001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962.4707557065449</v>
      </c>
      <c r="AB5" t="n">
        <v>1316.894949170675</v>
      </c>
      <c r="AC5" t="n">
        <v>1191.212343495494</v>
      </c>
      <c r="AD5" t="n">
        <v>962470.7557065448</v>
      </c>
      <c r="AE5" t="n">
        <v>1316894.949170675</v>
      </c>
      <c r="AF5" t="n">
        <v>2.798609020617583e-06</v>
      </c>
      <c r="AG5" t="n">
        <v>14.93272569444444</v>
      </c>
      <c r="AH5" t="n">
        <v>1191212.343495494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933.7680734776434</v>
      </c>
      <c r="AB6" t="n">
        <v>1277.622673072121</v>
      </c>
      <c r="AC6" t="n">
        <v>1155.688158308801</v>
      </c>
      <c r="AD6" t="n">
        <v>933768.0734776434</v>
      </c>
      <c r="AE6" t="n">
        <v>1277622.673072121</v>
      </c>
      <c r="AF6" t="n">
        <v>2.852717258872264e-06</v>
      </c>
      <c r="AG6" t="n">
        <v>14.6484375</v>
      </c>
      <c r="AH6" t="n">
        <v>1155688.158308801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920.1760051528045</v>
      </c>
      <c r="AB7" t="n">
        <v>1259.025405550343</v>
      </c>
      <c r="AC7" t="n">
        <v>1138.865787897872</v>
      </c>
      <c r="AD7" t="n">
        <v>920176.0051528044</v>
      </c>
      <c r="AE7" t="n">
        <v>1259025.405550343</v>
      </c>
      <c r="AF7" t="n">
        <v>2.877171871891284e-06</v>
      </c>
      <c r="AG7" t="n">
        <v>14.52473958333333</v>
      </c>
      <c r="AH7" t="n">
        <v>1138865.787897872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892.6989730698012</v>
      </c>
      <c r="AB8" t="n">
        <v>1221.430118053275</v>
      </c>
      <c r="AC8" t="n">
        <v>1104.858541874207</v>
      </c>
      <c r="AD8" t="n">
        <v>892698.9730698012</v>
      </c>
      <c r="AE8" t="n">
        <v>1221430.118053275</v>
      </c>
      <c r="AF8" t="n">
        <v>2.909713837247303e-06</v>
      </c>
      <c r="AG8" t="n">
        <v>14.36197916666667</v>
      </c>
      <c r="AH8" t="n">
        <v>1104858.541874207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878.9524157864668</v>
      </c>
      <c r="AB9" t="n">
        <v>1202.621471922911</v>
      </c>
      <c r="AC9" t="n">
        <v>1087.844966532424</v>
      </c>
      <c r="AD9" t="n">
        <v>878952.4157864668</v>
      </c>
      <c r="AE9" t="n">
        <v>1202621.471922911</v>
      </c>
      <c r="AF9" t="n">
        <v>2.931665222162013e-06</v>
      </c>
      <c r="AG9" t="n">
        <v>14.25347222222222</v>
      </c>
      <c r="AH9" t="n">
        <v>1087844.966532424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868.0387790871721</v>
      </c>
      <c r="AB10" t="n">
        <v>1187.688952715265</v>
      </c>
      <c r="AC10" t="n">
        <v>1074.337586000035</v>
      </c>
      <c r="AD10" t="n">
        <v>868038.7790871721</v>
      </c>
      <c r="AE10" t="n">
        <v>1187688.952715266</v>
      </c>
      <c r="AF10" t="n">
        <v>2.946877146795892e-06</v>
      </c>
      <c r="AG10" t="n">
        <v>14.1796875</v>
      </c>
      <c r="AH10" t="n">
        <v>1074337.586000035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859.1901682097837</v>
      </c>
      <c r="AB11" t="n">
        <v>1175.581892939662</v>
      </c>
      <c r="AC11" t="n">
        <v>1063.386007017049</v>
      </c>
      <c r="AD11" t="n">
        <v>859190.1682097837</v>
      </c>
      <c r="AE11" t="n">
        <v>1175581.892939662</v>
      </c>
      <c r="AF11" t="n">
        <v>2.957275171229176e-06</v>
      </c>
      <c r="AG11" t="n">
        <v>14.12977430555556</v>
      </c>
      <c r="AH11" t="n">
        <v>1063386.007017049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852.9415281907549</v>
      </c>
      <c r="AB12" t="n">
        <v>1167.032227995085</v>
      </c>
      <c r="AC12" t="n">
        <v>1055.652310095252</v>
      </c>
      <c r="AD12" t="n">
        <v>852941.5281907548</v>
      </c>
      <c r="AE12" t="n">
        <v>1167032.227995085</v>
      </c>
      <c r="AF12" t="n">
        <v>2.964014631510008e-06</v>
      </c>
      <c r="AG12" t="n">
        <v>14.09939236111111</v>
      </c>
      <c r="AH12" t="n">
        <v>1055652.310095252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844.6557634368313</v>
      </c>
      <c r="AB13" t="n">
        <v>1155.695279116624</v>
      </c>
      <c r="AC13" t="n">
        <v>1045.397343706245</v>
      </c>
      <c r="AD13" t="n">
        <v>844655.7634368313</v>
      </c>
      <c r="AE13" t="n">
        <v>1155695.279116624</v>
      </c>
      <c r="AF13" t="n">
        <v>2.974990323967363e-06</v>
      </c>
      <c r="AG13" t="n">
        <v>14.04513888888889</v>
      </c>
      <c r="AH13" t="n">
        <v>1045397.343706245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835.1811631626405</v>
      </c>
      <c r="AB14" t="n">
        <v>1142.731713031613</v>
      </c>
      <c r="AC14" t="n">
        <v>1033.671002173907</v>
      </c>
      <c r="AD14" t="n">
        <v>835181.1631626405</v>
      </c>
      <c r="AE14" t="n">
        <v>1142731.713031613</v>
      </c>
      <c r="AF14" t="n">
        <v>2.983462788320409e-06</v>
      </c>
      <c r="AG14" t="n">
        <v>14.00607638888889</v>
      </c>
      <c r="AH14" t="n">
        <v>1033671.002173907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829.4200208879236</v>
      </c>
      <c r="AB15" t="n">
        <v>1134.849064007686</v>
      </c>
      <c r="AC15" t="n">
        <v>1026.540662109456</v>
      </c>
      <c r="AD15" t="n">
        <v>829420.0208879235</v>
      </c>
      <c r="AE15" t="n">
        <v>1134849.064007686</v>
      </c>
      <c r="AF15" t="n">
        <v>2.988854356545075e-06</v>
      </c>
      <c r="AG15" t="n">
        <v>13.98220486111111</v>
      </c>
      <c r="AH15" t="n">
        <v>1026540.662109456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821.0425526056761</v>
      </c>
      <c r="AB16" t="n">
        <v>1123.386642316098</v>
      </c>
      <c r="AC16" t="n">
        <v>1016.172197856504</v>
      </c>
      <c r="AD16" t="n">
        <v>821042.5526056761</v>
      </c>
      <c r="AE16" t="n">
        <v>1123386.642316098</v>
      </c>
      <c r="AF16" t="n">
        <v>2.997904488922193e-06</v>
      </c>
      <c r="AG16" t="n">
        <v>13.93880208333334</v>
      </c>
      <c r="AH16" t="n">
        <v>1016172.197856504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812.8375277876186</v>
      </c>
      <c r="AB17" t="n">
        <v>1112.160165379884</v>
      </c>
      <c r="AC17" t="n">
        <v>1006.017160122623</v>
      </c>
      <c r="AD17" t="n">
        <v>812837.5277876186</v>
      </c>
      <c r="AE17" t="n">
        <v>1112160.165379884</v>
      </c>
      <c r="AF17" t="n">
        <v>3.000407717026502e-06</v>
      </c>
      <c r="AG17" t="n">
        <v>13.92578125</v>
      </c>
      <c r="AH17" t="n">
        <v>1006017.160122623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808.0034136601638</v>
      </c>
      <c r="AB18" t="n">
        <v>1105.545917164637</v>
      </c>
      <c r="AC18" t="n">
        <v>1000.034166473883</v>
      </c>
      <c r="AD18" t="n">
        <v>808003.4136601638</v>
      </c>
      <c r="AE18" t="n">
        <v>1105545.917164637</v>
      </c>
      <c r="AF18" t="n">
        <v>3.002333277106739e-06</v>
      </c>
      <c r="AG18" t="n">
        <v>13.91927083333333</v>
      </c>
      <c r="AH18" t="n">
        <v>1000034.166473883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806.3284112658613</v>
      </c>
      <c r="AB19" t="n">
        <v>1103.254104992862</v>
      </c>
      <c r="AC19" t="n">
        <v>997.9610816392039</v>
      </c>
      <c r="AD19" t="n">
        <v>806328.4112658612</v>
      </c>
      <c r="AE19" t="n">
        <v>1103254.104992862</v>
      </c>
      <c r="AF19" t="n">
        <v>3.005029061219072e-06</v>
      </c>
      <c r="AG19" t="n">
        <v>13.90625</v>
      </c>
      <c r="AH19" t="n">
        <v>997961.0816392039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803.5042939703826</v>
      </c>
      <c r="AB20" t="n">
        <v>1099.390023117926</v>
      </c>
      <c r="AC20" t="n">
        <v>994.4657823151391</v>
      </c>
      <c r="AD20" t="n">
        <v>803504.2939703827</v>
      </c>
      <c r="AE20" t="n">
        <v>1099390.023117926</v>
      </c>
      <c r="AF20" t="n">
        <v>3.00695462129931e-06</v>
      </c>
      <c r="AG20" t="n">
        <v>13.89756944444445</v>
      </c>
      <c r="AH20" t="n">
        <v>994465.7823151391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806.4401834169927</v>
      </c>
      <c r="AB21" t="n">
        <v>1103.407036581079</v>
      </c>
      <c r="AC21" t="n">
        <v>998.0994176512824</v>
      </c>
      <c r="AD21" t="n">
        <v>806440.1834169927</v>
      </c>
      <c r="AE21" t="n">
        <v>1103407.036581079</v>
      </c>
      <c r="AF21" t="n">
        <v>3.007147177307334e-06</v>
      </c>
      <c r="AG21" t="n">
        <v>13.89539930555556</v>
      </c>
      <c r="AH21" t="n">
        <v>998099.4176512824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809.5576391686531</v>
      </c>
      <c r="AB22" t="n">
        <v>1107.672477072942</v>
      </c>
      <c r="AC22" t="n">
        <v>1001.957770489185</v>
      </c>
      <c r="AD22" t="n">
        <v>809557.6391686531</v>
      </c>
      <c r="AE22" t="n">
        <v>1107672.477072942</v>
      </c>
      <c r="AF22" t="n">
        <v>3.008495069363501e-06</v>
      </c>
      <c r="AG22" t="n">
        <v>13.89105902777778</v>
      </c>
      <c r="AH22" t="n">
        <v>1001957.770489185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813.1751823258146</v>
      </c>
      <c r="AB23" t="n">
        <v>1112.622159215311</v>
      </c>
      <c r="AC23" t="n">
        <v>1006.435061914809</v>
      </c>
      <c r="AD23" t="n">
        <v>813175.1823258146</v>
      </c>
      <c r="AE23" t="n">
        <v>1112622.159215311</v>
      </c>
      <c r="AF23" t="n">
        <v>3.008302513355477e-06</v>
      </c>
      <c r="AG23" t="n">
        <v>13.89105902777778</v>
      </c>
      <c r="AH23" t="n">
        <v>1006435.061914809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2137.24571674447</v>
      </c>
      <c r="AB2" t="n">
        <v>2924.273878276249</v>
      </c>
      <c r="AC2" t="n">
        <v>2645.185283577728</v>
      </c>
      <c r="AD2" t="n">
        <v>2137245.716744469</v>
      </c>
      <c r="AE2" t="n">
        <v>2924273.878276248</v>
      </c>
      <c r="AF2" t="n">
        <v>1.70677133056593e-06</v>
      </c>
      <c r="AG2" t="n">
        <v>22.85590277777778</v>
      </c>
      <c r="AH2" t="n">
        <v>2645185.283577728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1377.911362698088</v>
      </c>
      <c r="AB3" t="n">
        <v>1885.319115602563</v>
      </c>
      <c r="AC3" t="n">
        <v>1705.386905271451</v>
      </c>
      <c r="AD3" t="n">
        <v>1377911.362698088</v>
      </c>
      <c r="AE3" t="n">
        <v>1885319.115602563</v>
      </c>
      <c r="AF3" t="n">
        <v>2.249091404743646e-06</v>
      </c>
      <c r="AG3" t="n">
        <v>17.34375</v>
      </c>
      <c r="AH3" t="n">
        <v>1705386.905271451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1210.938483265573</v>
      </c>
      <c r="AB4" t="n">
        <v>1656.859455639445</v>
      </c>
      <c r="AC4" t="n">
        <v>1498.731114610066</v>
      </c>
      <c r="AD4" t="n">
        <v>1210938.483265573</v>
      </c>
      <c r="AE4" t="n">
        <v>1656859.455639445</v>
      </c>
      <c r="AF4" t="n">
        <v>2.443226532390956e-06</v>
      </c>
      <c r="AG4" t="n">
        <v>15.96788194444444</v>
      </c>
      <c r="AH4" t="n">
        <v>1498731.114610066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1136.867911942181</v>
      </c>
      <c r="AB5" t="n">
        <v>1555.5128321918</v>
      </c>
      <c r="AC5" t="n">
        <v>1407.056870663385</v>
      </c>
      <c r="AD5" t="n">
        <v>1136867.911942181</v>
      </c>
      <c r="AE5" t="n">
        <v>1555512.8321918</v>
      </c>
      <c r="AF5" t="n">
        <v>2.541732134197183e-06</v>
      </c>
      <c r="AG5" t="n">
        <v>15.34722222222222</v>
      </c>
      <c r="AH5" t="n">
        <v>1407056.870663385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1089.410057411298</v>
      </c>
      <c r="AB6" t="n">
        <v>1490.57890192987</v>
      </c>
      <c r="AC6" t="n">
        <v>1348.32014357031</v>
      </c>
      <c r="AD6" t="n">
        <v>1089410.057411298</v>
      </c>
      <c r="AE6" t="n">
        <v>1490578.90192987</v>
      </c>
      <c r="AF6" t="n">
        <v>2.602309484213056e-06</v>
      </c>
      <c r="AG6" t="n">
        <v>14.99131944444444</v>
      </c>
      <c r="AH6" t="n">
        <v>1348320.14357031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1063.761277997604</v>
      </c>
      <c r="AB7" t="n">
        <v>1455.485110391766</v>
      </c>
      <c r="AC7" t="n">
        <v>1316.575654242157</v>
      </c>
      <c r="AD7" t="n">
        <v>1063761.277997604</v>
      </c>
      <c r="AE7" t="n">
        <v>1455485.110391766</v>
      </c>
      <c r="AF7" t="n">
        <v>2.644551849951129e-06</v>
      </c>
      <c r="AG7" t="n">
        <v>14.75043402777778</v>
      </c>
      <c r="AH7" t="n">
        <v>1316575.654242157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1052.492040017596</v>
      </c>
      <c r="AB8" t="n">
        <v>1440.066041823828</v>
      </c>
      <c r="AC8" t="n">
        <v>1302.628159937544</v>
      </c>
      <c r="AD8" t="n">
        <v>1052492.040017596</v>
      </c>
      <c r="AE8" t="n">
        <v>1440066.041823828</v>
      </c>
      <c r="AF8" t="n">
        <v>2.66288683422893e-06</v>
      </c>
      <c r="AG8" t="n">
        <v>14.6484375</v>
      </c>
      <c r="AH8" t="n">
        <v>1302628.159937544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1023.084669227183</v>
      </c>
      <c r="AB9" t="n">
        <v>1399.829579746748</v>
      </c>
      <c r="AC9" t="n">
        <v>1266.231809328872</v>
      </c>
      <c r="AD9" t="n">
        <v>1023084.669227183</v>
      </c>
      <c r="AE9" t="n">
        <v>1399829.579746748</v>
      </c>
      <c r="AF9" t="n">
        <v>2.693984405602064e-06</v>
      </c>
      <c r="AG9" t="n">
        <v>14.47916666666667</v>
      </c>
      <c r="AH9" t="n">
        <v>1266231.809328872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1011.56550691866</v>
      </c>
      <c r="AB10" t="n">
        <v>1384.068553686652</v>
      </c>
      <c r="AC10" t="n">
        <v>1251.974993475213</v>
      </c>
      <c r="AD10" t="n">
        <v>1011565.50691866</v>
      </c>
      <c r="AE10" t="n">
        <v>1384068.553686652</v>
      </c>
      <c r="AF10" t="n">
        <v>2.712319389879866e-06</v>
      </c>
      <c r="AG10" t="n">
        <v>14.38151041666667</v>
      </c>
      <c r="AH10" t="n">
        <v>1251974.993475213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1002.230996071376</v>
      </c>
      <c r="AB11" t="n">
        <v>1371.296664135844</v>
      </c>
      <c r="AC11" t="n">
        <v>1240.422035137674</v>
      </c>
      <c r="AD11" t="n">
        <v>1002230.996071376</v>
      </c>
      <c r="AE11" t="n">
        <v>1371296.664135844</v>
      </c>
      <c r="AF11" t="n">
        <v>2.72418320323609e-06</v>
      </c>
      <c r="AG11" t="n">
        <v>14.32074652777778</v>
      </c>
      <c r="AH11" t="n">
        <v>1240422.035137674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991.0761716812459</v>
      </c>
      <c r="AB12" t="n">
        <v>1356.034141289148</v>
      </c>
      <c r="AC12" t="n">
        <v>1226.616146050381</v>
      </c>
      <c r="AD12" t="n">
        <v>991076.1716812459</v>
      </c>
      <c r="AE12" t="n">
        <v>1356034.141289148</v>
      </c>
      <c r="AF12" t="n">
        <v>2.739462356800924e-06</v>
      </c>
      <c r="AG12" t="n">
        <v>14.24045138888889</v>
      </c>
      <c r="AH12" t="n">
        <v>1226616.146050381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984.5402150229296</v>
      </c>
      <c r="AB13" t="n">
        <v>1347.091357043181</v>
      </c>
      <c r="AC13" t="n">
        <v>1218.526848581574</v>
      </c>
      <c r="AD13" t="n">
        <v>984540.2150229296</v>
      </c>
      <c r="AE13" t="n">
        <v>1347091.357043182</v>
      </c>
      <c r="AF13" t="n">
        <v>2.74683230146161e-06</v>
      </c>
      <c r="AG13" t="n">
        <v>14.20138888888889</v>
      </c>
      <c r="AH13" t="n">
        <v>1218526.848581574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979.9881101165687</v>
      </c>
      <c r="AB14" t="n">
        <v>1340.862966285604</v>
      </c>
      <c r="AC14" t="n">
        <v>1212.892886696298</v>
      </c>
      <c r="AD14" t="n">
        <v>979988.1101165687</v>
      </c>
      <c r="AE14" t="n">
        <v>1340862.966285604</v>
      </c>
      <c r="AF14" t="n">
        <v>2.752943962887544e-06</v>
      </c>
      <c r="AG14" t="n">
        <v>14.17100694444444</v>
      </c>
      <c r="AH14" t="n">
        <v>1212892.886696298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971.9418447432658</v>
      </c>
      <c r="AB15" t="n">
        <v>1329.853711025676</v>
      </c>
      <c r="AC15" t="n">
        <v>1202.93433930679</v>
      </c>
      <c r="AD15" t="n">
        <v>971941.8447432659</v>
      </c>
      <c r="AE15" t="n">
        <v>1329853.711025676</v>
      </c>
      <c r="AF15" t="n">
        <v>2.762291209774266e-06</v>
      </c>
      <c r="AG15" t="n">
        <v>14.12109375</v>
      </c>
      <c r="AH15" t="n">
        <v>1202934.33930679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966.9223753918312</v>
      </c>
      <c r="AB16" t="n">
        <v>1322.985851615684</v>
      </c>
      <c r="AC16" t="n">
        <v>1196.721938759787</v>
      </c>
      <c r="AD16" t="n">
        <v>966922.3753918313</v>
      </c>
      <c r="AE16" t="n">
        <v>1322985.851615684</v>
      </c>
      <c r="AF16" t="n">
        <v>2.767683852208913e-06</v>
      </c>
      <c r="AG16" t="n">
        <v>14.09505208333333</v>
      </c>
      <c r="AH16" t="n">
        <v>1196721.938759787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960.96107435107</v>
      </c>
      <c r="AB17" t="n">
        <v>1314.829336537673</v>
      </c>
      <c r="AC17" t="n">
        <v>1189.343870033081</v>
      </c>
      <c r="AD17" t="n">
        <v>960961.07435107</v>
      </c>
      <c r="AE17" t="n">
        <v>1314829.336537673</v>
      </c>
      <c r="AF17" t="n">
        <v>2.773436004139204e-06</v>
      </c>
      <c r="AG17" t="n">
        <v>14.06467013888889</v>
      </c>
      <c r="AH17" t="n">
        <v>1189343.870033081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956.2426373508447</v>
      </c>
      <c r="AB18" t="n">
        <v>1308.373362871216</v>
      </c>
      <c r="AC18" t="n">
        <v>1183.504045432334</v>
      </c>
      <c r="AD18" t="n">
        <v>956242.6373508447</v>
      </c>
      <c r="AE18" t="n">
        <v>1308373.362871216</v>
      </c>
      <c r="AF18" t="n">
        <v>2.779008401321673e-06</v>
      </c>
      <c r="AG18" t="n">
        <v>14.03645833333334</v>
      </c>
      <c r="AH18" t="n">
        <v>1183504.045432334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952.1627381802901</v>
      </c>
      <c r="AB19" t="n">
        <v>1302.791064833615</v>
      </c>
      <c r="AC19" t="n">
        <v>1178.454514084638</v>
      </c>
      <c r="AD19" t="n">
        <v>952162.7381802901</v>
      </c>
      <c r="AE19" t="n">
        <v>1302791.064833615</v>
      </c>
      <c r="AF19" t="n">
        <v>2.780985703547711e-06</v>
      </c>
      <c r="AG19" t="n">
        <v>14.02777777777778</v>
      </c>
      <c r="AH19" t="n">
        <v>1178454.514084638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945.8430881270037</v>
      </c>
      <c r="AB20" t="n">
        <v>1294.144240827425</v>
      </c>
      <c r="AC20" t="n">
        <v>1170.632930825705</v>
      </c>
      <c r="AD20" t="n">
        <v>945843.0881270037</v>
      </c>
      <c r="AE20" t="n">
        <v>1294144.240827425</v>
      </c>
      <c r="AF20" t="n">
        <v>2.785120062747607e-06</v>
      </c>
      <c r="AG20" t="n">
        <v>14.00607638888889</v>
      </c>
      <c r="AH20" t="n">
        <v>1170632.930825705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941.6436631639323</v>
      </c>
      <c r="AB21" t="n">
        <v>1288.398402327397</v>
      </c>
      <c r="AC21" t="n">
        <v>1165.435467087784</v>
      </c>
      <c r="AD21" t="n">
        <v>941643.6631639323</v>
      </c>
      <c r="AE21" t="n">
        <v>1288398.402327397</v>
      </c>
      <c r="AF21" t="n">
        <v>2.789613931443146e-06</v>
      </c>
      <c r="AG21" t="n">
        <v>13.984375</v>
      </c>
      <c r="AH21" t="n">
        <v>1165435.467087784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936.5124059963082</v>
      </c>
      <c r="AB22" t="n">
        <v>1281.377589895564</v>
      </c>
      <c r="AC22" t="n">
        <v>1159.084711140674</v>
      </c>
      <c r="AD22" t="n">
        <v>936512.4059963082</v>
      </c>
      <c r="AE22" t="n">
        <v>1281377.589895564</v>
      </c>
      <c r="AF22" t="n">
        <v>2.792130497912649e-06</v>
      </c>
      <c r="AG22" t="n">
        <v>13.97135416666666</v>
      </c>
      <c r="AH22" t="n">
        <v>1159084.711140674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934.0418879645564</v>
      </c>
      <c r="AB23" t="n">
        <v>1277.997318132958</v>
      </c>
      <c r="AC23" t="n">
        <v>1156.027047770849</v>
      </c>
      <c r="AD23" t="n">
        <v>934041.8879645563</v>
      </c>
      <c r="AE23" t="n">
        <v>1277997.318132958</v>
      </c>
      <c r="AF23" t="n">
        <v>2.794647064382151e-06</v>
      </c>
      <c r="AG23" t="n">
        <v>13.95833333333333</v>
      </c>
      <c r="AH23" t="n">
        <v>1156027.047770849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929.4398500704619</v>
      </c>
      <c r="AB24" t="n">
        <v>1271.700606858675</v>
      </c>
      <c r="AC24" t="n">
        <v>1150.331285783094</v>
      </c>
      <c r="AD24" t="n">
        <v>929439.850070462</v>
      </c>
      <c r="AE24" t="n">
        <v>1271700.606858675</v>
      </c>
      <c r="AF24" t="n">
        <v>2.797343385599474e-06</v>
      </c>
      <c r="AG24" t="n">
        <v>13.9453125</v>
      </c>
      <c r="AH24" t="n">
        <v>1150331.285783094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923.3251435575216</v>
      </c>
      <c r="AB25" t="n">
        <v>1263.334195645858</v>
      </c>
      <c r="AC25" t="n">
        <v>1142.763353114096</v>
      </c>
      <c r="AD25" t="n">
        <v>923325.1435575216</v>
      </c>
      <c r="AE25" t="n">
        <v>1263334.195645858</v>
      </c>
      <c r="AF25" t="n">
        <v>2.803455047025408e-06</v>
      </c>
      <c r="AG25" t="n">
        <v>13.91493055555556</v>
      </c>
      <c r="AH25" t="n">
        <v>1142763.353114096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918.9173376352658</v>
      </c>
      <c r="AB26" t="n">
        <v>1257.303241124354</v>
      </c>
      <c r="AC26" t="n">
        <v>1137.307984427627</v>
      </c>
      <c r="AD26" t="n">
        <v>918917.3376352658</v>
      </c>
      <c r="AE26" t="n">
        <v>1257303.241124354</v>
      </c>
      <c r="AF26" t="n">
        <v>2.802017009042836e-06</v>
      </c>
      <c r="AG26" t="n">
        <v>13.92144097222222</v>
      </c>
      <c r="AH26" t="n">
        <v>1137307.984427627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916.0558778066603</v>
      </c>
      <c r="AB27" t="n">
        <v>1253.388065548158</v>
      </c>
      <c r="AC27" t="n">
        <v>1133.76646771344</v>
      </c>
      <c r="AD27" t="n">
        <v>916055.8778066603</v>
      </c>
      <c r="AE27" t="n">
        <v>1253388.065548158</v>
      </c>
      <c r="AF27" t="n">
        <v>2.801837254295014e-06</v>
      </c>
      <c r="AG27" t="n">
        <v>13.92361111111111</v>
      </c>
      <c r="AH27" t="n">
        <v>1133766.46771344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911.2867186408444</v>
      </c>
      <c r="AB28" t="n">
        <v>1246.862691577036</v>
      </c>
      <c r="AC28" t="n">
        <v>1127.863866275701</v>
      </c>
      <c r="AD28" t="n">
        <v>911286.7186408443</v>
      </c>
      <c r="AE28" t="n">
        <v>1246862.691577035</v>
      </c>
      <c r="AF28" t="n">
        <v>2.805252594503624e-06</v>
      </c>
      <c r="AG28" t="n">
        <v>13.90625</v>
      </c>
      <c r="AH28" t="n">
        <v>1127863.866275701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909.1786605296605</v>
      </c>
      <c r="AB29" t="n">
        <v>1243.978353468353</v>
      </c>
      <c r="AC29" t="n">
        <v>1125.254805347918</v>
      </c>
      <c r="AD29" t="n">
        <v>909178.6605296605</v>
      </c>
      <c r="AE29" t="n">
        <v>1243978.353468353</v>
      </c>
      <c r="AF29" t="n">
        <v>2.804893085007981e-06</v>
      </c>
      <c r="AG29" t="n">
        <v>13.90625</v>
      </c>
      <c r="AH29" t="n">
        <v>1125254.805347918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908.4980861703672</v>
      </c>
      <c r="AB30" t="n">
        <v>1243.047161605147</v>
      </c>
      <c r="AC30" t="n">
        <v>1124.412485129199</v>
      </c>
      <c r="AD30" t="n">
        <v>908498.0861703672</v>
      </c>
      <c r="AE30" t="n">
        <v>1243047.161605147</v>
      </c>
      <c r="AF30" t="n">
        <v>2.81154401067738e-06</v>
      </c>
      <c r="AG30" t="n">
        <v>13.87369791666667</v>
      </c>
      <c r="AH30" t="n">
        <v>1124412.485129199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908.6064734029112</v>
      </c>
      <c r="AB31" t="n">
        <v>1243.195461798421</v>
      </c>
      <c r="AC31" t="n">
        <v>1124.546631760168</v>
      </c>
      <c r="AD31" t="n">
        <v>908606.4734029112</v>
      </c>
      <c r="AE31" t="n">
        <v>1243195.461798421</v>
      </c>
      <c r="AF31" t="n">
        <v>2.806151368242732e-06</v>
      </c>
      <c r="AG31" t="n">
        <v>13.90190972222222</v>
      </c>
      <c r="AH31" t="n">
        <v>1124546.631760168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909.8111843153838</v>
      </c>
      <c r="AB32" t="n">
        <v>1244.84380041696</v>
      </c>
      <c r="AC32" t="n">
        <v>1126.037655254412</v>
      </c>
      <c r="AD32" t="n">
        <v>909811.1843153838</v>
      </c>
      <c r="AE32" t="n">
        <v>1244843.80041696</v>
      </c>
      <c r="AF32" t="n">
        <v>2.808667934712234e-06</v>
      </c>
      <c r="AG32" t="n">
        <v>13.88888888888889</v>
      </c>
      <c r="AH32" t="n">
        <v>1126037.655254412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913.6043100581281</v>
      </c>
      <c r="AB33" t="n">
        <v>1250.03372239908</v>
      </c>
      <c r="AC33" t="n">
        <v>1130.73225836666</v>
      </c>
      <c r="AD33" t="n">
        <v>913604.3100581281</v>
      </c>
      <c r="AE33" t="n">
        <v>1250033.72239908</v>
      </c>
      <c r="AF33" t="n">
        <v>2.807948915720948e-06</v>
      </c>
      <c r="AG33" t="n">
        <v>13.89322916666666</v>
      </c>
      <c r="AH33" t="n">
        <v>1130732.25836666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