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1243.413723014754</v>
      </c>
      <c r="AB2" t="n">
        <v>1701.293511370737</v>
      </c>
      <c r="AC2" t="n">
        <v>1538.924446425953</v>
      </c>
      <c r="AD2" t="n">
        <v>1243413.723014754</v>
      </c>
      <c r="AE2" t="n">
        <v>1701293.511370737</v>
      </c>
      <c r="AF2" t="n">
        <v>2.123104660004746e-06</v>
      </c>
      <c r="AG2" t="n">
        <v>16.1328125</v>
      </c>
      <c r="AH2" t="n">
        <v>1538924.446425953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619.1233984969002</v>
      </c>
      <c r="AB3" t="n">
        <v>847.1119476200905</v>
      </c>
      <c r="AC3" t="n">
        <v>766.2647722683139</v>
      </c>
      <c r="AD3" t="n">
        <v>619123.3984969002</v>
      </c>
      <c r="AE3" t="n">
        <v>847111.9476200906</v>
      </c>
      <c r="AF3" t="n">
        <v>3.327107510834885e-06</v>
      </c>
      <c r="AG3" t="n">
        <v>10.29513888888889</v>
      </c>
      <c r="AH3" t="n">
        <v>766264.7722683139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508.9530324748372</v>
      </c>
      <c r="AB4" t="n">
        <v>696.371992455183</v>
      </c>
      <c r="AC4" t="n">
        <v>629.9112268594895</v>
      </c>
      <c r="AD4" t="n">
        <v>508953.0324748373</v>
      </c>
      <c r="AE4" t="n">
        <v>696371.9924551829</v>
      </c>
      <c r="AF4" t="n">
        <v>3.778371820027775e-06</v>
      </c>
      <c r="AG4" t="n">
        <v>9.066840277777779</v>
      </c>
      <c r="AH4" t="n">
        <v>629911.2268594895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458.5825185623202</v>
      </c>
      <c r="AB5" t="n">
        <v>627.4528331298375</v>
      </c>
      <c r="AC5" t="n">
        <v>567.5696153715073</v>
      </c>
      <c r="AD5" t="n">
        <v>458582.5185623202</v>
      </c>
      <c r="AE5" t="n">
        <v>627452.8331298375</v>
      </c>
      <c r="AF5" t="n">
        <v>4.024444243263772e-06</v>
      </c>
      <c r="AG5" t="n">
        <v>8.511284722222221</v>
      </c>
      <c r="AH5" t="n">
        <v>567569.6153715074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435.5765857140911</v>
      </c>
      <c r="AB6" t="n">
        <v>595.9751008567649</v>
      </c>
      <c r="AC6" t="n">
        <v>539.096073687302</v>
      </c>
      <c r="AD6" t="n">
        <v>435576.5857140911</v>
      </c>
      <c r="AE6" t="n">
        <v>595975.1008567649</v>
      </c>
      <c r="AF6" t="n">
        <v>4.171708881415912e-06</v>
      </c>
      <c r="AG6" t="n">
        <v>8.211805555555555</v>
      </c>
      <c r="AH6" t="n">
        <v>539096.0736873021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418.8675545139344</v>
      </c>
      <c r="AB7" t="n">
        <v>573.1130672182794</v>
      </c>
      <c r="AC7" t="n">
        <v>518.415960452208</v>
      </c>
      <c r="AD7" t="n">
        <v>418867.5545139344</v>
      </c>
      <c r="AE7" t="n">
        <v>573113.0672182795</v>
      </c>
      <c r="AF7" t="n">
        <v>4.274620504218908e-06</v>
      </c>
      <c r="AG7" t="n">
        <v>8.012152777777779</v>
      </c>
      <c r="AH7" t="n">
        <v>518415.9604522079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393.777917988496</v>
      </c>
      <c r="AB8" t="n">
        <v>538.7843196475307</v>
      </c>
      <c r="AC8" t="n">
        <v>487.3635003689116</v>
      </c>
      <c r="AD8" t="n">
        <v>393777.917988496</v>
      </c>
      <c r="AE8" t="n">
        <v>538784.3196475307</v>
      </c>
      <c r="AF8" t="n">
        <v>4.359696216934881e-06</v>
      </c>
      <c r="AG8" t="n">
        <v>7.855902777777778</v>
      </c>
      <c r="AH8" t="n">
        <v>487363.5003689115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388.5341169533625</v>
      </c>
      <c r="AB9" t="n">
        <v>531.6095197310864</v>
      </c>
      <c r="AC9" t="n">
        <v>480.8734532865977</v>
      </c>
      <c r="AD9" t="n">
        <v>388534.1169533625</v>
      </c>
      <c r="AE9" t="n">
        <v>531609.5197310863</v>
      </c>
      <c r="AF9" t="n">
        <v>4.372639089741393e-06</v>
      </c>
      <c r="AG9" t="n">
        <v>7.834201388888889</v>
      </c>
      <c r="AH9" t="n">
        <v>480873.4532865977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372.4992142444244</v>
      </c>
      <c r="AB10" t="n">
        <v>509.6698584347364</v>
      </c>
      <c r="AC10" t="n">
        <v>461.0276824718633</v>
      </c>
      <c r="AD10" t="n">
        <v>372499.2142444244</v>
      </c>
      <c r="AE10" t="n">
        <v>509669.8584347364</v>
      </c>
      <c r="AF10" t="n">
        <v>4.457556962545092e-06</v>
      </c>
      <c r="AG10" t="n">
        <v>7.684461805555555</v>
      </c>
      <c r="AH10" t="n">
        <v>461027.6824718633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364.1845634984101</v>
      </c>
      <c r="AB11" t="n">
        <v>498.2933864675373</v>
      </c>
      <c r="AC11" t="n">
        <v>450.736965022235</v>
      </c>
      <c r="AD11" t="n">
        <v>364184.56349841</v>
      </c>
      <c r="AE11" t="n">
        <v>498293.3864675373</v>
      </c>
      <c r="AF11" t="n">
        <v>4.483916227894939e-06</v>
      </c>
      <c r="AG11" t="n">
        <v>7.638888888888889</v>
      </c>
      <c r="AH11" t="n">
        <v>450736.965022235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362.629961819365</v>
      </c>
      <c r="AB12" t="n">
        <v>496.1663118660821</v>
      </c>
      <c r="AC12" t="n">
        <v>448.8128954353748</v>
      </c>
      <c r="AD12" t="n">
        <v>362629.961819365</v>
      </c>
      <c r="AE12" t="n">
        <v>496166.3118660821</v>
      </c>
      <c r="AF12" t="n">
        <v>4.495280701578704e-06</v>
      </c>
      <c r="AG12" t="n">
        <v>7.619357638888889</v>
      </c>
      <c r="AH12" t="n">
        <v>448812.8954353748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363.8312558968668</v>
      </c>
      <c r="AB13" t="n">
        <v>497.8099754202744</v>
      </c>
      <c r="AC13" t="n">
        <v>450.2996900468514</v>
      </c>
      <c r="AD13" t="n">
        <v>363831.2558968668</v>
      </c>
      <c r="AE13" t="n">
        <v>497809.9754202744</v>
      </c>
      <c r="AF13" t="n">
        <v>4.494965021754155e-06</v>
      </c>
      <c r="AG13" t="n">
        <v>7.621527777777778</v>
      </c>
      <c r="AH13" t="n">
        <v>450299.6900468513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879.2589329580434</v>
      </c>
      <c r="AB2" t="n">
        <v>1203.040862239645</v>
      </c>
      <c r="AC2" t="n">
        <v>1088.224330825948</v>
      </c>
      <c r="AD2" t="n">
        <v>879258.9329580434</v>
      </c>
      <c r="AE2" t="n">
        <v>1203040.862239645</v>
      </c>
      <c r="AF2" t="n">
        <v>2.671413526974286e-06</v>
      </c>
      <c r="AG2" t="n">
        <v>13.58940972222222</v>
      </c>
      <c r="AH2" t="n">
        <v>1088224.330825948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507.7956496226315</v>
      </c>
      <c r="AB3" t="n">
        <v>694.7884101766673</v>
      </c>
      <c r="AC3" t="n">
        <v>628.4787794510635</v>
      </c>
      <c r="AD3" t="n">
        <v>507795.6496226315</v>
      </c>
      <c r="AE3" t="n">
        <v>694788.4101766673</v>
      </c>
      <c r="AF3" t="n">
        <v>3.812171166067932e-06</v>
      </c>
      <c r="AG3" t="n">
        <v>9.522569444444445</v>
      </c>
      <c r="AH3" t="n">
        <v>628478.7794510635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435.0489268568368</v>
      </c>
      <c r="AB4" t="n">
        <v>595.2531347296036</v>
      </c>
      <c r="AC4" t="n">
        <v>538.4430109940312</v>
      </c>
      <c r="AD4" t="n">
        <v>435048.9268568368</v>
      </c>
      <c r="AE4" t="n">
        <v>595253.1347296037</v>
      </c>
      <c r="AF4" t="n">
        <v>4.22782845831833e-06</v>
      </c>
      <c r="AG4" t="n">
        <v>8.585069444444445</v>
      </c>
      <c r="AH4" t="n">
        <v>538443.0109940312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394.5505716057743</v>
      </c>
      <c r="AB5" t="n">
        <v>539.8414984137627</v>
      </c>
      <c r="AC5" t="n">
        <v>488.319783477454</v>
      </c>
      <c r="AD5" t="n">
        <v>394550.5716057743</v>
      </c>
      <c r="AE5" t="n">
        <v>539841.4984137627</v>
      </c>
      <c r="AF5" t="n">
        <v>4.452300122785144e-06</v>
      </c>
      <c r="AG5" t="n">
        <v>8.153211805555555</v>
      </c>
      <c r="AH5" t="n">
        <v>488319.783477454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364.8811763179657</v>
      </c>
      <c r="AB6" t="n">
        <v>499.2465228596418</v>
      </c>
      <c r="AC6" t="n">
        <v>451.5991354148125</v>
      </c>
      <c r="AD6" t="n">
        <v>364881.1763179657</v>
      </c>
      <c r="AE6" t="n">
        <v>499246.5228596418</v>
      </c>
      <c r="AF6" t="n">
        <v>4.585444269518069e-06</v>
      </c>
      <c r="AG6" t="n">
        <v>7.916666666666667</v>
      </c>
      <c r="AH6" t="n">
        <v>451599.1354148125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348.2902266363462</v>
      </c>
      <c r="AB7" t="n">
        <v>476.546053564208</v>
      </c>
      <c r="AC7" t="n">
        <v>431.0651670486261</v>
      </c>
      <c r="AD7" t="n">
        <v>348290.2266363463</v>
      </c>
      <c r="AE7" t="n">
        <v>476546.053564208</v>
      </c>
      <c r="AF7" t="n">
        <v>4.688647709887684e-06</v>
      </c>
      <c r="AG7" t="n">
        <v>7.740885416666667</v>
      </c>
      <c r="AH7" t="n">
        <v>431065.1670486261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336.3953035829932</v>
      </c>
      <c r="AB8" t="n">
        <v>460.2708950756414</v>
      </c>
      <c r="AC8" t="n">
        <v>416.3432868438799</v>
      </c>
      <c r="AD8" t="n">
        <v>336395.3035829932</v>
      </c>
      <c r="AE8" t="n">
        <v>460270.8950756413</v>
      </c>
      <c r="AF8" t="n">
        <v>4.743845660166409e-06</v>
      </c>
      <c r="AG8" t="n">
        <v>7.651909722222222</v>
      </c>
      <c r="AH8" t="n">
        <v>416343.2868438799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334.4472363865829</v>
      </c>
      <c r="AB9" t="n">
        <v>457.6054635948536</v>
      </c>
      <c r="AC9" t="n">
        <v>413.9322404026619</v>
      </c>
      <c r="AD9" t="n">
        <v>334447.2363865829</v>
      </c>
      <c r="AE9" t="n">
        <v>457605.4635948536</v>
      </c>
      <c r="AF9" t="n">
        <v>4.751707186418228e-06</v>
      </c>
      <c r="AG9" t="n">
        <v>7.638888888888889</v>
      </c>
      <c r="AH9" t="n">
        <v>413932.2404026619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380.7888838972139</v>
      </c>
      <c r="AB2" t="n">
        <v>521.0121501680972</v>
      </c>
      <c r="AC2" t="n">
        <v>471.2874818011987</v>
      </c>
      <c r="AD2" t="n">
        <v>380788.8838972138</v>
      </c>
      <c r="AE2" t="n">
        <v>521012.1501680971</v>
      </c>
      <c r="AF2" t="n">
        <v>4.650735406069541e-06</v>
      </c>
      <c r="AG2" t="n">
        <v>9.516059027777779</v>
      </c>
      <c r="AH2" t="n">
        <v>471287.4818011987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282.3534370976688</v>
      </c>
      <c r="AB3" t="n">
        <v>386.3284291915367</v>
      </c>
      <c r="AC3" t="n">
        <v>349.4577861248516</v>
      </c>
      <c r="AD3" t="n">
        <v>282353.4370976688</v>
      </c>
      <c r="AE3" t="n">
        <v>386328.4291915367</v>
      </c>
      <c r="AF3" t="n">
        <v>5.533773525266257e-06</v>
      </c>
      <c r="AG3" t="n">
        <v>7.996961805555555</v>
      </c>
      <c r="AH3" t="n">
        <v>349457.7861248516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267.1881533324058</v>
      </c>
      <c r="AB4" t="n">
        <v>365.578618898803</v>
      </c>
      <c r="AC4" t="n">
        <v>330.6883086039147</v>
      </c>
      <c r="AD4" t="n">
        <v>267188.1533324058</v>
      </c>
      <c r="AE4" t="n">
        <v>365578.618898803</v>
      </c>
      <c r="AF4" t="n">
        <v>5.606374349846864e-06</v>
      </c>
      <c r="AG4" t="n">
        <v>7.894965277777778</v>
      </c>
      <c r="AH4" t="n">
        <v>330688.3086039147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520.2469176835846</v>
      </c>
      <c r="AB2" t="n">
        <v>711.8247844488418</v>
      </c>
      <c r="AC2" t="n">
        <v>643.8892260734032</v>
      </c>
      <c r="AD2" t="n">
        <v>520246.9176835846</v>
      </c>
      <c r="AE2" t="n">
        <v>711824.7844488418</v>
      </c>
      <c r="AF2" t="n">
        <v>3.806310210344362e-06</v>
      </c>
      <c r="AG2" t="n">
        <v>10.70963541666667</v>
      </c>
      <c r="AH2" t="n">
        <v>643889.2260734031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351.6285544095251</v>
      </c>
      <c r="AB3" t="n">
        <v>481.1137009000984</v>
      </c>
      <c r="AC3" t="n">
        <v>435.1968845335124</v>
      </c>
      <c r="AD3" t="n">
        <v>351628.5544095251</v>
      </c>
      <c r="AE3" t="n">
        <v>481113.7009000984</v>
      </c>
      <c r="AF3" t="n">
        <v>4.805973797960465e-06</v>
      </c>
      <c r="AG3" t="n">
        <v>8.480902777777779</v>
      </c>
      <c r="AH3" t="n">
        <v>435196.8845335124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305.6076193276678</v>
      </c>
      <c r="AB4" t="n">
        <v>418.1458272207369</v>
      </c>
      <c r="AC4" t="n">
        <v>378.2385763421434</v>
      </c>
      <c r="AD4" t="n">
        <v>305607.6193276678</v>
      </c>
      <c r="AE4" t="n">
        <v>418145.8272207369</v>
      </c>
      <c r="AF4" t="n">
        <v>5.150465158292658e-06</v>
      </c>
      <c r="AG4" t="n">
        <v>7.914496527777778</v>
      </c>
      <c r="AH4" t="n">
        <v>378238.5763421434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290.1180992237021</v>
      </c>
      <c r="AB5" t="n">
        <v>396.9523824650925</v>
      </c>
      <c r="AC5" t="n">
        <v>359.0678042087911</v>
      </c>
      <c r="AD5" t="n">
        <v>290118.0992237022</v>
      </c>
      <c r="AE5" t="n">
        <v>396952.3824650925</v>
      </c>
      <c r="AF5" t="n">
        <v>5.274624803428743e-06</v>
      </c>
      <c r="AG5" t="n">
        <v>7.727864583333333</v>
      </c>
      <c r="AH5" t="n">
        <v>359067.8042087911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291.2815984097313</v>
      </c>
      <c r="AB6" t="n">
        <v>398.5443333813789</v>
      </c>
      <c r="AC6" t="n">
        <v>360.5078215639443</v>
      </c>
      <c r="AD6" t="n">
        <v>291281.5984097313</v>
      </c>
      <c r="AE6" t="n">
        <v>398544.3333813789</v>
      </c>
      <c r="AF6" t="n">
        <v>5.273873459131399e-06</v>
      </c>
      <c r="AG6" t="n">
        <v>7.730034722222222</v>
      </c>
      <c r="AH6" t="n">
        <v>360507.8215639443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295.3548543653122</v>
      </c>
      <c r="AB2" t="n">
        <v>404.117541879175</v>
      </c>
      <c r="AC2" t="n">
        <v>365.5491308647581</v>
      </c>
      <c r="AD2" t="n">
        <v>295354.8543653123</v>
      </c>
      <c r="AE2" t="n">
        <v>404117.541879175</v>
      </c>
      <c r="AF2" t="n">
        <v>5.446582802831491e-06</v>
      </c>
      <c r="AG2" t="n">
        <v>8.739149305555555</v>
      </c>
      <c r="AH2" t="n">
        <v>365549.130864758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257.2238220967287</v>
      </c>
      <c r="AB3" t="n">
        <v>351.9449813067142</v>
      </c>
      <c r="AC3" t="n">
        <v>318.3558462487902</v>
      </c>
      <c r="AD3" t="n">
        <v>257223.8220967287</v>
      </c>
      <c r="AE3" t="n">
        <v>351944.9813067142</v>
      </c>
      <c r="AF3" t="n">
        <v>5.871692648658613e-06</v>
      </c>
      <c r="AG3" t="n">
        <v>8.107638888888889</v>
      </c>
      <c r="AH3" t="n">
        <v>318355.8462487902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958.0353654284207</v>
      </c>
      <c r="AB2" t="n">
        <v>1310.826252516536</v>
      </c>
      <c r="AC2" t="n">
        <v>1185.722834732558</v>
      </c>
      <c r="AD2" t="n">
        <v>958035.3654284207</v>
      </c>
      <c r="AE2" t="n">
        <v>1310826.252516537</v>
      </c>
      <c r="AF2" t="n">
        <v>2.524566150341745e-06</v>
      </c>
      <c r="AG2" t="n">
        <v>14.15581597222222</v>
      </c>
      <c r="AH2" t="n">
        <v>1185722.834732558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531.0216676150342</v>
      </c>
      <c r="AB3" t="n">
        <v>726.5672726534696</v>
      </c>
      <c r="AC3" t="n">
        <v>657.2247118949934</v>
      </c>
      <c r="AD3" t="n">
        <v>531021.6676150342</v>
      </c>
      <c r="AE3" t="n">
        <v>726567.2726534696</v>
      </c>
      <c r="AF3" t="n">
        <v>3.686064197201518e-06</v>
      </c>
      <c r="AG3" t="n">
        <v>9.696180555555555</v>
      </c>
      <c r="AH3" t="n">
        <v>657224.7118949934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452.3628399568071</v>
      </c>
      <c r="AB4" t="n">
        <v>618.9427944689202</v>
      </c>
      <c r="AC4" t="n">
        <v>559.8717628564737</v>
      </c>
      <c r="AD4" t="n">
        <v>452362.8399568071</v>
      </c>
      <c r="AE4" t="n">
        <v>618942.7944689202</v>
      </c>
      <c r="AF4" t="n">
        <v>4.112753753335599e-06</v>
      </c>
      <c r="AG4" t="n">
        <v>8.689236111111111</v>
      </c>
      <c r="AH4" t="n">
        <v>559871.7628564737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409.9086550710171</v>
      </c>
      <c r="AB5" t="n">
        <v>560.855105761731</v>
      </c>
      <c r="AC5" t="n">
        <v>507.3278816329155</v>
      </c>
      <c r="AD5" t="n">
        <v>409908.6550710171</v>
      </c>
      <c r="AE5" t="n">
        <v>560855.105761731</v>
      </c>
      <c r="AF5" t="n">
        <v>4.340178792710807e-06</v>
      </c>
      <c r="AG5" t="n">
        <v>8.233506944444445</v>
      </c>
      <c r="AH5" t="n">
        <v>507327.8816329155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389.9837087413872</v>
      </c>
      <c r="AB6" t="n">
        <v>533.5929151669379</v>
      </c>
      <c r="AC6" t="n">
        <v>482.6675562457647</v>
      </c>
      <c r="AD6" t="n">
        <v>389983.7087413872</v>
      </c>
      <c r="AE6" t="n">
        <v>533592.915166938</v>
      </c>
      <c r="AF6" t="n">
        <v>4.475546918971792e-06</v>
      </c>
      <c r="AG6" t="n">
        <v>7.986111111111111</v>
      </c>
      <c r="AH6" t="n">
        <v>482667.5562457647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364.5705745253198</v>
      </c>
      <c r="AB7" t="n">
        <v>498.8215437841598</v>
      </c>
      <c r="AC7" t="n">
        <v>451.2147157458326</v>
      </c>
      <c r="AD7" t="n">
        <v>364570.5745253199</v>
      </c>
      <c r="AE7" t="n">
        <v>498821.5437841598</v>
      </c>
      <c r="AF7" t="n">
        <v>4.572050230393858e-06</v>
      </c>
      <c r="AG7" t="n">
        <v>7.816840277777778</v>
      </c>
      <c r="AH7" t="n">
        <v>451214.7157458325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356.2199968102342</v>
      </c>
      <c r="AB8" t="n">
        <v>487.3959149528913</v>
      </c>
      <c r="AC8" t="n">
        <v>440.8795328942496</v>
      </c>
      <c r="AD8" t="n">
        <v>356219.9968102342</v>
      </c>
      <c r="AE8" t="n">
        <v>487395.9149528913</v>
      </c>
      <c r="AF8" t="n">
        <v>4.596917124634015e-06</v>
      </c>
      <c r="AG8" t="n">
        <v>7.7734375</v>
      </c>
      <c r="AH8" t="n">
        <v>440879.5328942496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341.2427985714028</v>
      </c>
      <c r="AB9" t="n">
        <v>466.9034515751691</v>
      </c>
      <c r="AC9" t="n">
        <v>422.3428414599442</v>
      </c>
      <c r="AD9" t="n">
        <v>341242.7985714028</v>
      </c>
      <c r="AE9" t="n">
        <v>466903.4515751691</v>
      </c>
      <c r="AF9" t="n">
        <v>4.684692320859204e-06</v>
      </c>
      <c r="AG9" t="n">
        <v>7.628038194444445</v>
      </c>
      <c r="AH9" t="n">
        <v>422342.8414599441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341.9708936942462</v>
      </c>
      <c r="AB10" t="n">
        <v>467.8996634435334</v>
      </c>
      <c r="AC10" t="n">
        <v>423.2439762657838</v>
      </c>
      <c r="AD10" t="n">
        <v>341970.8936942462</v>
      </c>
      <c r="AE10" t="n">
        <v>467899.6634435334</v>
      </c>
      <c r="AF10" t="n">
        <v>4.686997860722531e-06</v>
      </c>
      <c r="AG10" t="n">
        <v>7.625868055555555</v>
      </c>
      <c r="AH10" t="n">
        <v>423243.9762657838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249.3910009462994</v>
      </c>
      <c r="AB2" t="n">
        <v>341.2277698490215</v>
      </c>
      <c r="AC2" t="n">
        <v>308.6614704109154</v>
      </c>
      <c r="AD2" t="n">
        <v>249391.0009462993</v>
      </c>
      <c r="AE2" t="n">
        <v>341227.7698490215</v>
      </c>
      <c r="AF2" t="n">
        <v>5.937715053235367e-06</v>
      </c>
      <c r="AG2" t="n">
        <v>8.391927083333334</v>
      </c>
      <c r="AH2" t="n">
        <v>308661.4704109154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248.5498107255156</v>
      </c>
      <c r="AB3" t="n">
        <v>340.0768162782522</v>
      </c>
      <c r="AC3" t="n">
        <v>307.6203622335665</v>
      </c>
      <c r="AD3" t="n">
        <v>248549.8107255156</v>
      </c>
      <c r="AE3" t="n">
        <v>340076.8162782522</v>
      </c>
      <c r="AF3" t="n">
        <v>5.976982921669572e-06</v>
      </c>
      <c r="AG3" t="n">
        <v>8.337673611111111</v>
      </c>
      <c r="AH3" t="n">
        <v>307620.3622335665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683.1678075375589</v>
      </c>
      <c r="AB2" t="n">
        <v>934.7403335094369</v>
      </c>
      <c r="AC2" t="n">
        <v>845.5300279955933</v>
      </c>
      <c r="AD2" t="n">
        <v>683167.807537559</v>
      </c>
      <c r="AE2" t="n">
        <v>934740.3335094369</v>
      </c>
      <c r="AF2" t="n">
        <v>3.172596251086762e-06</v>
      </c>
      <c r="AG2" t="n">
        <v>12.05512152777778</v>
      </c>
      <c r="AH2" t="n">
        <v>845530.0279955933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428.6689528302873</v>
      </c>
      <c r="AB3" t="n">
        <v>586.5237728018895</v>
      </c>
      <c r="AC3" t="n">
        <v>530.5467671169617</v>
      </c>
      <c r="AD3" t="n">
        <v>428668.9528302873</v>
      </c>
      <c r="AE3" t="n">
        <v>586523.7728018896</v>
      </c>
      <c r="AF3" t="n">
        <v>4.252100280746582e-06</v>
      </c>
      <c r="AG3" t="n">
        <v>8.995225694444445</v>
      </c>
      <c r="AH3" t="n">
        <v>530546.7671169618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370.5958839223911</v>
      </c>
      <c r="AB4" t="n">
        <v>507.0656379191227</v>
      </c>
      <c r="AC4" t="n">
        <v>458.6720051072134</v>
      </c>
      <c r="AD4" t="n">
        <v>370595.883922391</v>
      </c>
      <c r="AE4" t="n">
        <v>507065.6379191227</v>
      </c>
      <c r="AF4" t="n">
        <v>4.642660432538609e-06</v>
      </c>
      <c r="AG4" t="n">
        <v>8.237847222222221</v>
      </c>
      <c r="AH4" t="n">
        <v>458672.0051072134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335.9060501161104</v>
      </c>
      <c r="AB5" t="n">
        <v>459.6014768979128</v>
      </c>
      <c r="AC5" t="n">
        <v>415.7377569974994</v>
      </c>
      <c r="AD5" t="n">
        <v>335906.0501161104</v>
      </c>
      <c r="AE5" t="n">
        <v>459601.4768979128</v>
      </c>
      <c r="AF5" t="n">
        <v>4.841112928440153e-06</v>
      </c>
      <c r="AG5" t="n">
        <v>7.901475694444445</v>
      </c>
      <c r="AH5" t="n">
        <v>415737.7569974994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315.7030428001373</v>
      </c>
      <c r="AB6" t="n">
        <v>431.9588309944199</v>
      </c>
      <c r="AC6" t="n">
        <v>390.7332864223387</v>
      </c>
      <c r="AD6" t="n">
        <v>315703.0428001373</v>
      </c>
      <c r="AE6" t="n">
        <v>431958.8309944199</v>
      </c>
      <c r="AF6" t="n">
        <v>4.978408216457297e-06</v>
      </c>
      <c r="AG6" t="n">
        <v>7.682291666666667</v>
      </c>
      <c r="AH6" t="n">
        <v>390733.2864223387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312.0921214292403</v>
      </c>
      <c r="AB7" t="n">
        <v>427.0182090721508</v>
      </c>
      <c r="AC7" t="n">
        <v>386.2641905221245</v>
      </c>
      <c r="AD7" t="n">
        <v>312092.1214292403</v>
      </c>
      <c r="AE7" t="n">
        <v>427018.2090721508</v>
      </c>
      <c r="AF7" t="n">
        <v>5.005550032060172e-06</v>
      </c>
      <c r="AG7" t="n">
        <v>7.641059027777778</v>
      </c>
      <c r="AH7" t="n">
        <v>386264.1905221245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806.2035732011506</v>
      </c>
      <c r="AB2" t="n">
        <v>1103.083296045258</v>
      </c>
      <c r="AC2" t="n">
        <v>997.8065744578274</v>
      </c>
      <c r="AD2" t="n">
        <v>806203.5732011505</v>
      </c>
      <c r="AE2" t="n">
        <v>1103083.296045258</v>
      </c>
      <c r="AF2" t="n">
        <v>2.826698149839258e-06</v>
      </c>
      <c r="AG2" t="n">
        <v>13.05338541666667</v>
      </c>
      <c r="AH2" t="n">
        <v>997806.5744578274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483.6342693666996</v>
      </c>
      <c r="AB3" t="n">
        <v>661.7297437856334</v>
      </c>
      <c r="AC3" t="n">
        <v>598.5751857822604</v>
      </c>
      <c r="AD3" t="n">
        <v>483634.2693666996</v>
      </c>
      <c r="AE3" t="n">
        <v>661729.7437856335</v>
      </c>
      <c r="AF3" t="n">
        <v>3.953534569412452e-06</v>
      </c>
      <c r="AG3" t="n">
        <v>9.333767361111111</v>
      </c>
      <c r="AH3" t="n">
        <v>598575.1857822604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406.8065999063074</v>
      </c>
      <c r="AB4" t="n">
        <v>556.61073703236</v>
      </c>
      <c r="AC4" t="n">
        <v>503.4885894980667</v>
      </c>
      <c r="AD4" t="n">
        <v>406806.5999063074</v>
      </c>
      <c r="AE4" t="n">
        <v>556610.73703236</v>
      </c>
      <c r="AF4" t="n">
        <v>4.358733179317827e-06</v>
      </c>
      <c r="AG4" t="n">
        <v>8.465711805555555</v>
      </c>
      <c r="AH4" t="n">
        <v>503488.5894980667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378.2618210163582</v>
      </c>
      <c r="AB5" t="n">
        <v>517.5545112483644</v>
      </c>
      <c r="AC5" t="n">
        <v>468.1598350871384</v>
      </c>
      <c r="AD5" t="n">
        <v>378261.8210163582</v>
      </c>
      <c r="AE5" t="n">
        <v>517554.5112483644</v>
      </c>
      <c r="AF5" t="n">
        <v>4.576040700702245e-06</v>
      </c>
      <c r="AG5" t="n">
        <v>8.064236111111111</v>
      </c>
      <c r="AH5" t="n">
        <v>468159.8350871385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349.0914764087235</v>
      </c>
      <c r="AB6" t="n">
        <v>477.6423588514198</v>
      </c>
      <c r="AC6" t="n">
        <v>432.0568424979005</v>
      </c>
      <c r="AD6" t="n">
        <v>349091.4764087235</v>
      </c>
      <c r="AE6" t="n">
        <v>477642.3588514198</v>
      </c>
      <c r="AF6" t="n">
        <v>4.704758849127914e-06</v>
      </c>
      <c r="AG6" t="n">
        <v>7.842881944444445</v>
      </c>
      <c r="AH6" t="n">
        <v>432056.8424979005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330.3840856247242</v>
      </c>
      <c r="AB7" t="n">
        <v>452.0460814689179</v>
      </c>
      <c r="AC7" t="n">
        <v>408.9034379041837</v>
      </c>
      <c r="AD7" t="n">
        <v>330384.0856247242</v>
      </c>
      <c r="AE7" t="n">
        <v>452046.0814689179</v>
      </c>
      <c r="AF7" t="n">
        <v>4.828885993580672e-06</v>
      </c>
      <c r="AG7" t="n">
        <v>7.641059027777778</v>
      </c>
      <c r="AH7" t="n">
        <v>408903.4379041837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327.4050672469179</v>
      </c>
      <c r="AB8" t="n">
        <v>447.9700570993881</v>
      </c>
      <c r="AC8" t="n">
        <v>405.2164235797457</v>
      </c>
      <c r="AD8" t="n">
        <v>327405.0672469179</v>
      </c>
      <c r="AE8" t="n">
        <v>447970.0570993881</v>
      </c>
      <c r="AF8" t="n">
        <v>4.820044060003216e-06</v>
      </c>
      <c r="AG8" t="n">
        <v>7.65625</v>
      </c>
      <c r="AH8" t="n">
        <v>405216.4235797456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327.5687271072064</v>
      </c>
      <c r="AB9" t="n">
        <v>448.1939837403983</v>
      </c>
      <c r="AC9" t="n">
        <v>405.4189789764209</v>
      </c>
      <c r="AD9" t="n">
        <v>327568.7271072064</v>
      </c>
      <c r="AE9" t="n">
        <v>448193.9837403983</v>
      </c>
      <c r="AF9" t="n">
        <v>4.831606588527582e-06</v>
      </c>
      <c r="AG9" t="n">
        <v>7.63671875</v>
      </c>
      <c r="AH9" t="n">
        <v>405418.9789764209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1139.32612393883</v>
      </c>
      <c r="AB2" t="n">
        <v>1558.876266294274</v>
      </c>
      <c r="AC2" t="n">
        <v>1410.099303335729</v>
      </c>
      <c r="AD2" t="n">
        <v>1139326.12393883</v>
      </c>
      <c r="AE2" t="n">
        <v>1558876.266294274</v>
      </c>
      <c r="AF2" t="n">
        <v>2.250346915761441e-06</v>
      </c>
      <c r="AG2" t="n">
        <v>15.42751736111111</v>
      </c>
      <c r="AH2" t="n">
        <v>1410099.303335729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593.7530739376966</v>
      </c>
      <c r="AB3" t="n">
        <v>812.3991502984617</v>
      </c>
      <c r="AC3" t="n">
        <v>734.8649156033443</v>
      </c>
      <c r="AD3" t="n">
        <v>593753.0739376966</v>
      </c>
      <c r="AE3" t="n">
        <v>812399.1502984617</v>
      </c>
      <c r="AF3" t="n">
        <v>3.435034738256356e-06</v>
      </c>
      <c r="AG3" t="n">
        <v>10.10633680555556</v>
      </c>
      <c r="AH3" t="n">
        <v>734864.9156033443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488.559672726401</v>
      </c>
      <c r="AB4" t="n">
        <v>668.4688979558374</v>
      </c>
      <c r="AC4" t="n">
        <v>604.6711645369222</v>
      </c>
      <c r="AD4" t="n">
        <v>488559.672726401</v>
      </c>
      <c r="AE4" t="n">
        <v>668468.8979558374</v>
      </c>
      <c r="AF4" t="n">
        <v>3.890991563929618e-06</v>
      </c>
      <c r="AG4" t="n">
        <v>8.923611111111111</v>
      </c>
      <c r="AH4" t="n">
        <v>604671.1645369222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442.7934074883809</v>
      </c>
      <c r="AB5" t="n">
        <v>605.8494747920545</v>
      </c>
      <c r="AC5" t="n">
        <v>548.0280512329784</v>
      </c>
      <c r="AD5" t="n">
        <v>442793.4074883809</v>
      </c>
      <c r="AE5" t="n">
        <v>605849.4747920545</v>
      </c>
      <c r="AF5" t="n">
        <v>4.121529734384064e-06</v>
      </c>
      <c r="AG5" t="n">
        <v>8.424479166666666</v>
      </c>
      <c r="AH5" t="n">
        <v>548028.0512329785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420.130229166301</v>
      </c>
      <c r="AB6" t="n">
        <v>574.8407143829215</v>
      </c>
      <c r="AC6" t="n">
        <v>519.9787233962245</v>
      </c>
      <c r="AD6" t="n">
        <v>420130.229166301</v>
      </c>
      <c r="AE6" t="n">
        <v>574840.7143829216</v>
      </c>
      <c r="AF6" t="n">
        <v>4.270795600472891e-06</v>
      </c>
      <c r="AG6" t="n">
        <v>8.129340277777779</v>
      </c>
      <c r="AH6" t="n">
        <v>519978.7233962245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404.1412500373567</v>
      </c>
      <c r="AB7" t="n">
        <v>552.9638877547243</v>
      </c>
      <c r="AC7" t="n">
        <v>500.1897903971034</v>
      </c>
      <c r="AD7" t="n">
        <v>404141.2500373566</v>
      </c>
      <c r="AE7" t="n">
        <v>552963.8877547242</v>
      </c>
      <c r="AF7" t="n">
        <v>4.365986586885379e-06</v>
      </c>
      <c r="AG7" t="n">
        <v>7.951388888888889</v>
      </c>
      <c r="AH7" t="n">
        <v>500189.7903971034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379.5322166629385</v>
      </c>
      <c r="AB8" t="n">
        <v>519.292722617916</v>
      </c>
      <c r="AC8" t="n">
        <v>469.732154003175</v>
      </c>
      <c r="AD8" t="n">
        <v>379532.2166629385</v>
      </c>
      <c r="AE8" t="n">
        <v>519292.7226179159</v>
      </c>
      <c r="AF8" t="n">
        <v>4.453978254997763e-06</v>
      </c>
      <c r="AG8" t="n">
        <v>7.795138888888889</v>
      </c>
      <c r="AH8" t="n">
        <v>469732.154003175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369.1300304497757</v>
      </c>
      <c r="AB9" t="n">
        <v>505.0599925289993</v>
      </c>
      <c r="AC9" t="n">
        <v>456.8577756981825</v>
      </c>
      <c r="AD9" t="n">
        <v>369130.0304497757</v>
      </c>
      <c r="AE9" t="n">
        <v>505059.9925289993</v>
      </c>
      <c r="AF9" t="n">
        <v>4.499413952713975e-06</v>
      </c>
      <c r="AG9" t="n">
        <v>7.717013888888889</v>
      </c>
      <c r="AH9" t="n">
        <v>456857.7756981825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359.691869549526</v>
      </c>
      <c r="AB10" t="n">
        <v>492.1462844030055</v>
      </c>
      <c r="AC10" t="n">
        <v>445.1765337512303</v>
      </c>
      <c r="AD10" t="n">
        <v>359691.869549526</v>
      </c>
      <c r="AE10" t="n">
        <v>492146.2844030055</v>
      </c>
      <c r="AF10" t="n">
        <v>4.538450256385651e-06</v>
      </c>
      <c r="AG10" t="n">
        <v>7.649739583333333</v>
      </c>
      <c r="AH10" t="n">
        <v>445176.5337512303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355.1989611254522</v>
      </c>
      <c r="AB11" t="n">
        <v>485.9988888840572</v>
      </c>
      <c r="AC11" t="n">
        <v>439.6158370326866</v>
      </c>
      <c r="AD11" t="n">
        <v>355198.9611254522</v>
      </c>
      <c r="AE11" t="n">
        <v>485998.8888840572</v>
      </c>
      <c r="AF11" t="n">
        <v>4.555888605157014e-06</v>
      </c>
      <c r="AG11" t="n">
        <v>7.621527777777778</v>
      </c>
      <c r="AH11" t="n">
        <v>439615.8370326866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356.4666973153504</v>
      </c>
      <c r="AB12" t="n">
        <v>487.7334614676494</v>
      </c>
      <c r="AC12" t="n">
        <v>441.1848644433887</v>
      </c>
      <c r="AD12" t="n">
        <v>356466.6973153504</v>
      </c>
      <c r="AE12" t="n">
        <v>487733.4614676494</v>
      </c>
      <c r="AF12" t="n">
        <v>4.555088680901447e-06</v>
      </c>
      <c r="AG12" t="n">
        <v>7.621527777777778</v>
      </c>
      <c r="AH12" t="n">
        <v>441184.8644433887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565.2426926304616</v>
      </c>
      <c r="AB2" t="n">
        <v>773.38998880465</v>
      </c>
      <c r="AC2" t="n">
        <v>699.5787337328003</v>
      </c>
      <c r="AD2" t="n">
        <v>565242.6926304616</v>
      </c>
      <c r="AE2" t="n">
        <v>773389.98880465</v>
      </c>
      <c r="AF2" t="n">
        <v>3.576284916443275e-06</v>
      </c>
      <c r="AG2" t="n">
        <v>11.14149305555556</v>
      </c>
      <c r="AH2" t="n">
        <v>699578.7337328002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384.3261762170294</v>
      </c>
      <c r="AB3" t="n">
        <v>525.8520295743922</v>
      </c>
      <c r="AC3" t="n">
        <v>475.6654499097702</v>
      </c>
      <c r="AD3" t="n">
        <v>384326.1762170294</v>
      </c>
      <c r="AE3" t="n">
        <v>525852.0295743922</v>
      </c>
      <c r="AF3" t="n">
        <v>4.599837891912819e-06</v>
      </c>
      <c r="AG3" t="n">
        <v>8.661024305555555</v>
      </c>
      <c r="AH3" t="n">
        <v>475665.4499097702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333.0597751079026</v>
      </c>
      <c r="AB4" t="n">
        <v>455.7070778628917</v>
      </c>
      <c r="AC4" t="n">
        <v>412.2150339405574</v>
      </c>
      <c r="AD4" t="n">
        <v>333059.7751079026</v>
      </c>
      <c r="AE4" t="n">
        <v>455707.0778628917</v>
      </c>
      <c r="AF4" t="n">
        <v>4.977129616502939e-06</v>
      </c>
      <c r="AG4" t="n">
        <v>8.005642361111111</v>
      </c>
      <c r="AH4" t="n">
        <v>412215.0339405574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300.7187032337117</v>
      </c>
      <c r="AB5" t="n">
        <v>411.4565965372302</v>
      </c>
      <c r="AC5" t="n">
        <v>372.1877564466763</v>
      </c>
      <c r="AD5" t="n">
        <v>300718.7032337117</v>
      </c>
      <c r="AE5" t="n">
        <v>411456.5965372302</v>
      </c>
      <c r="AF5" t="n">
        <v>5.149159955160331e-06</v>
      </c>
      <c r="AG5" t="n">
        <v>7.738715277777778</v>
      </c>
      <c r="AH5" t="n">
        <v>372187.7564466763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298.5967797370913</v>
      </c>
      <c r="AB6" t="n">
        <v>408.5532871964965</v>
      </c>
      <c r="AC6" t="n">
        <v>369.561534874602</v>
      </c>
      <c r="AD6" t="n">
        <v>298596.7797370913</v>
      </c>
      <c r="AE6" t="n">
        <v>408553.2871964964</v>
      </c>
      <c r="AF6" t="n">
        <v>5.172476767336946e-06</v>
      </c>
      <c r="AG6" t="n">
        <v>7.703993055555555</v>
      </c>
      <c r="AH6" t="n">
        <v>369561.534874602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428.4431308569361</v>
      </c>
      <c r="AB2" t="n">
        <v>586.214793215388</v>
      </c>
      <c r="AC2" t="n">
        <v>530.2672761085404</v>
      </c>
      <c r="AD2" t="n">
        <v>428443.1308569361</v>
      </c>
      <c r="AE2" t="n">
        <v>586214.793215388</v>
      </c>
      <c r="AF2" t="n">
        <v>4.33611870835243e-06</v>
      </c>
      <c r="AG2" t="n">
        <v>9.90234375</v>
      </c>
      <c r="AH2" t="n">
        <v>530267.2761085404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306.202231629323</v>
      </c>
      <c r="AB3" t="n">
        <v>418.9594020043048</v>
      </c>
      <c r="AC3" t="n">
        <v>378.974504690227</v>
      </c>
      <c r="AD3" t="n">
        <v>306202.231629323</v>
      </c>
      <c r="AE3" t="n">
        <v>418959.4020043048</v>
      </c>
      <c r="AF3" t="n">
        <v>5.266106749296868e-06</v>
      </c>
      <c r="AG3" t="n">
        <v>8.153211805555555</v>
      </c>
      <c r="AH3" t="n">
        <v>378974.504690227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275.0127857345175</v>
      </c>
      <c r="AB4" t="n">
        <v>376.2846261497909</v>
      </c>
      <c r="AC4" t="n">
        <v>340.3725495488439</v>
      </c>
      <c r="AD4" t="n">
        <v>275012.7857345175</v>
      </c>
      <c r="AE4" t="n">
        <v>376284.6261497909</v>
      </c>
      <c r="AF4" t="n">
        <v>5.486533701980295e-06</v>
      </c>
      <c r="AG4" t="n">
        <v>7.825520833333333</v>
      </c>
      <c r="AH4" t="n">
        <v>340372.5495488439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276.3483473862406</v>
      </c>
      <c r="AB5" t="n">
        <v>378.1120005225</v>
      </c>
      <c r="AC5" t="n">
        <v>342.0255218761577</v>
      </c>
      <c r="AD5" t="n">
        <v>276348.3473862406</v>
      </c>
      <c r="AE5" t="n">
        <v>378112.0005225</v>
      </c>
      <c r="AF5" t="n">
        <v>5.48633583218435e-06</v>
      </c>
      <c r="AG5" t="n">
        <v>7.827690972222222</v>
      </c>
      <c r="AH5" t="n">
        <v>342025.5218761577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333.8676208693673</v>
      </c>
      <c r="AB2" t="n">
        <v>456.8124080733673</v>
      </c>
      <c r="AC2" t="n">
        <v>413.2148729870859</v>
      </c>
      <c r="AD2" t="n">
        <v>333867.6208693673</v>
      </c>
      <c r="AE2" t="n">
        <v>456812.4080733673</v>
      </c>
      <c r="AF2" t="n">
        <v>5.012460578823561e-06</v>
      </c>
      <c r="AG2" t="n">
        <v>9.134114583333334</v>
      </c>
      <c r="AH2" t="n">
        <v>413214.872987086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266.50038376049</v>
      </c>
      <c r="AB3" t="n">
        <v>364.6375822282557</v>
      </c>
      <c r="AC3" t="n">
        <v>329.8370831524512</v>
      </c>
      <c r="AD3" t="n">
        <v>266500.38376049</v>
      </c>
      <c r="AE3" t="n">
        <v>364637.5822282557</v>
      </c>
      <c r="AF3" t="n">
        <v>5.735910672467218e-06</v>
      </c>
      <c r="AG3" t="n">
        <v>7.981770833333333</v>
      </c>
      <c r="AH3" t="n">
        <v>329837.0831524511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267.9330549433087</v>
      </c>
      <c r="AB4" t="n">
        <v>366.59782614558</v>
      </c>
      <c r="AC4" t="n">
        <v>331.6102441415257</v>
      </c>
      <c r="AD4" t="n">
        <v>267933.0549433086</v>
      </c>
      <c r="AE4" t="n">
        <v>366597.82614558</v>
      </c>
      <c r="AF4" t="n">
        <v>5.735277732752743e-06</v>
      </c>
      <c r="AG4" t="n">
        <v>7.983940972222222</v>
      </c>
      <c r="AH4" t="n">
        <v>331610.2441415257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244.1996508446179</v>
      </c>
      <c r="AB2" t="n">
        <v>334.1247356137018</v>
      </c>
      <c r="AC2" t="n">
        <v>302.2363397938412</v>
      </c>
      <c r="AD2" t="n">
        <v>244199.6508446179</v>
      </c>
      <c r="AE2" t="n">
        <v>334124.7356137017</v>
      </c>
      <c r="AF2" t="n">
        <v>6.05742333137984e-06</v>
      </c>
      <c r="AG2" t="n">
        <v>8.702256944444445</v>
      </c>
      <c r="AH2" t="n">
        <v>302236.3397938412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737.1029725654433</v>
      </c>
      <c r="AB2" t="n">
        <v>1008.536805752136</v>
      </c>
      <c r="AC2" t="n">
        <v>912.2834685014484</v>
      </c>
      <c r="AD2" t="n">
        <v>737102.9725654434</v>
      </c>
      <c r="AE2" t="n">
        <v>1008536.805752136</v>
      </c>
      <c r="AF2" t="n">
        <v>2.995141513041001e-06</v>
      </c>
      <c r="AG2" t="n">
        <v>12.53689236111111</v>
      </c>
      <c r="AH2" t="n">
        <v>912283.4685014484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451.8436485133148</v>
      </c>
      <c r="AB3" t="n">
        <v>618.2324138308242</v>
      </c>
      <c r="AC3" t="n">
        <v>559.2291799494519</v>
      </c>
      <c r="AD3" t="n">
        <v>451843.6485133148</v>
      </c>
      <c r="AE3" t="n">
        <v>618232.4138308242</v>
      </c>
      <c r="AF3" t="n">
        <v>4.093642666428865e-06</v>
      </c>
      <c r="AG3" t="n">
        <v>9.173177083333334</v>
      </c>
      <c r="AH3" t="n">
        <v>559229.1799494519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388.7043571924949</v>
      </c>
      <c r="AB4" t="n">
        <v>531.8424499367366</v>
      </c>
      <c r="AC4" t="n">
        <v>481.0841529603402</v>
      </c>
      <c r="AD4" t="n">
        <v>388704.3571924949</v>
      </c>
      <c r="AE4" t="n">
        <v>531842.4499367366</v>
      </c>
      <c r="AF4" t="n">
        <v>4.497124268208751e-06</v>
      </c>
      <c r="AG4" t="n">
        <v>8.348524305555555</v>
      </c>
      <c r="AH4" t="n">
        <v>481084.1529603403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362.221325889842</v>
      </c>
      <c r="AB5" t="n">
        <v>495.6071981595639</v>
      </c>
      <c r="AC5" t="n">
        <v>448.3071427562856</v>
      </c>
      <c r="AD5" t="n">
        <v>362221.325889842</v>
      </c>
      <c r="AE5" t="n">
        <v>495607.1981595639</v>
      </c>
      <c r="AF5" t="n">
        <v>4.700768284201429e-06</v>
      </c>
      <c r="AG5" t="n">
        <v>7.98828125</v>
      </c>
      <c r="AH5" t="n">
        <v>448307.1427562856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332.9541895023532</v>
      </c>
      <c r="AB6" t="n">
        <v>455.562610979271</v>
      </c>
      <c r="AC6" t="n">
        <v>412.0843547735488</v>
      </c>
      <c r="AD6" t="n">
        <v>332954.1895023533</v>
      </c>
      <c r="AE6" t="n">
        <v>455562.610979271</v>
      </c>
      <c r="AF6" t="n">
        <v>4.833647302283314e-06</v>
      </c>
      <c r="AG6" t="n">
        <v>7.766927083333333</v>
      </c>
      <c r="AH6" t="n">
        <v>412084.3547735488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315.9599765344526</v>
      </c>
      <c r="AB7" t="n">
        <v>432.3103790648264</v>
      </c>
      <c r="AC7" t="n">
        <v>391.0512832383064</v>
      </c>
      <c r="AD7" t="n">
        <v>315959.9765344526</v>
      </c>
      <c r="AE7" t="n">
        <v>432310.3790648264</v>
      </c>
      <c r="AF7" t="n">
        <v>4.958394401289874e-06</v>
      </c>
      <c r="AG7" t="n">
        <v>7.571614583333333</v>
      </c>
      <c r="AH7" t="n">
        <v>391051.2832383065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316.7654685621142</v>
      </c>
      <c r="AB8" t="n">
        <v>433.4124887928733</v>
      </c>
      <c r="AC8" t="n">
        <v>392.0482091607292</v>
      </c>
      <c r="AD8" t="n">
        <v>316765.4685621142</v>
      </c>
      <c r="AE8" t="n">
        <v>433412.4887928733</v>
      </c>
      <c r="AF8" t="n">
        <v>4.950089462659757e-06</v>
      </c>
      <c r="AG8" t="n">
        <v>7.584635416666667</v>
      </c>
      <c r="AH8" t="n">
        <v>392048.2091607293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1046.031186490592</v>
      </c>
      <c r="AB2" t="n">
        <v>1431.22601699544</v>
      </c>
      <c r="AC2" t="n">
        <v>1294.631814671726</v>
      </c>
      <c r="AD2" t="n">
        <v>1046031.186490592</v>
      </c>
      <c r="AE2" t="n">
        <v>1431226.01699544</v>
      </c>
      <c r="AF2" t="n">
        <v>2.381818088474545e-06</v>
      </c>
      <c r="AG2" t="n">
        <v>14.78298611111111</v>
      </c>
      <c r="AH2" t="n">
        <v>1294631.814671726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567.0272430818267</v>
      </c>
      <c r="AB3" t="n">
        <v>775.8316894610172</v>
      </c>
      <c r="AC3" t="n">
        <v>701.7874019054721</v>
      </c>
      <c r="AD3" t="n">
        <v>567027.2430818267</v>
      </c>
      <c r="AE3" t="n">
        <v>775831.6894610171</v>
      </c>
      <c r="AF3" t="n">
        <v>3.556906759142346e-06</v>
      </c>
      <c r="AG3" t="n">
        <v>9.900173611111111</v>
      </c>
      <c r="AH3" t="n">
        <v>701787.401905472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471.0633084621761</v>
      </c>
      <c r="AB4" t="n">
        <v>644.5296004844105</v>
      </c>
      <c r="AC4" t="n">
        <v>583.0166000171535</v>
      </c>
      <c r="AD4" t="n">
        <v>471063.3084621761</v>
      </c>
      <c r="AE4" t="n">
        <v>644529.6004844105</v>
      </c>
      <c r="AF4" t="n">
        <v>3.993873590143227e-06</v>
      </c>
      <c r="AG4" t="n">
        <v>8.817274305555555</v>
      </c>
      <c r="AH4" t="n">
        <v>583016.6000171534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426.9819807257549</v>
      </c>
      <c r="AB5" t="n">
        <v>584.2155831445115</v>
      </c>
      <c r="AC5" t="n">
        <v>528.4588678409194</v>
      </c>
      <c r="AD5" t="n">
        <v>426981.9807257549</v>
      </c>
      <c r="AE5" t="n">
        <v>584215.5831445114</v>
      </c>
      <c r="AF5" t="n">
        <v>4.223471832202734e-06</v>
      </c>
      <c r="AG5" t="n">
        <v>8.337673611111111</v>
      </c>
      <c r="AH5" t="n">
        <v>528458.8678409194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406.0078664501155</v>
      </c>
      <c r="AB6" t="n">
        <v>555.5178746799651</v>
      </c>
      <c r="AC6" t="n">
        <v>502.5000283947425</v>
      </c>
      <c r="AD6" t="n">
        <v>406007.8664501155</v>
      </c>
      <c r="AE6" t="n">
        <v>555517.8746799651</v>
      </c>
      <c r="AF6" t="n">
        <v>4.362691119614081e-06</v>
      </c>
      <c r="AG6" t="n">
        <v>8.070746527777779</v>
      </c>
      <c r="AH6" t="n">
        <v>502500.0283947425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378.7544932380257</v>
      </c>
      <c r="AB7" t="n">
        <v>518.2286071172142</v>
      </c>
      <c r="AC7" t="n">
        <v>468.7695961923648</v>
      </c>
      <c r="AD7" t="n">
        <v>378754.4932380257</v>
      </c>
      <c r="AE7" t="n">
        <v>518228.6071172142</v>
      </c>
      <c r="AF7" t="n">
        <v>4.473839385204726e-06</v>
      </c>
      <c r="AG7" t="n">
        <v>7.87109375</v>
      </c>
      <c r="AH7" t="n">
        <v>468769.5961923648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361.2986542034482</v>
      </c>
      <c r="AB8" t="n">
        <v>494.3447580528378</v>
      </c>
      <c r="AC8" t="n">
        <v>447.1651881614998</v>
      </c>
      <c r="AD8" t="n">
        <v>361298.6542034482</v>
      </c>
      <c r="AE8" t="n">
        <v>494344.7580528379</v>
      </c>
      <c r="AF8" t="n">
        <v>4.578497241125842e-06</v>
      </c>
      <c r="AG8" t="n">
        <v>7.690972222222222</v>
      </c>
      <c r="AH8" t="n">
        <v>447165.1881614998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353.5006811849756</v>
      </c>
      <c r="AB9" t="n">
        <v>483.675227346674</v>
      </c>
      <c r="AC9" t="n">
        <v>437.5139424911519</v>
      </c>
      <c r="AD9" t="n">
        <v>353500.6811849756</v>
      </c>
      <c r="AE9" t="n">
        <v>483675.227346674</v>
      </c>
      <c r="AF9" t="n">
        <v>4.598617511101374e-06</v>
      </c>
      <c r="AG9" t="n">
        <v>7.65625</v>
      </c>
      <c r="AH9" t="n">
        <v>437513.9424911519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348.7977609569278</v>
      </c>
      <c r="AB10" t="n">
        <v>477.2404844124617</v>
      </c>
      <c r="AC10" t="n">
        <v>431.6933223913623</v>
      </c>
      <c r="AD10" t="n">
        <v>348797.7609569278</v>
      </c>
      <c r="AE10" t="n">
        <v>477240.4844124617</v>
      </c>
      <c r="AF10" t="n">
        <v>4.61500579551693e-06</v>
      </c>
      <c r="AG10" t="n">
        <v>7.630208333333333</v>
      </c>
      <c r="AH10" t="n">
        <v>431693.3223913623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348.4027561287351</v>
      </c>
      <c r="AB11" t="n">
        <v>476.7000213801452</v>
      </c>
      <c r="AC11" t="n">
        <v>431.2044403923055</v>
      </c>
      <c r="AD11" t="n">
        <v>348402.7561287351</v>
      </c>
      <c r="AE11" t="n">
        <v>476700.0213801452</v>
      </c>
      <c r="AF11" t="n">
        <v>4.623930108812528e-06</v>
      </c>
      <c r="AG11" t="n">
        <v>7.615017361111111</v>
      </c>
      <c r="AH11" t="n">
        <v>431204.4403923055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239.5219985597045</v>
      </c>
      <c r="AB2" t="n">
        <v>327.7245653940319</v>
      </c>
      <c r="AC2" t="n">
        <v>296.4469928372394</v>
      </c>
      <c r="AD2" t="n">
        <v>239521.9985597045</v>
      </c>
      <c r="AE2" t="n">
        <v>327724.5653940319</v>
      </c>
      <c r="AF2" t="n">
        <v>5.959847278695255e-06</v>
      </c>
      <c r="AG2" t="n">
        <v>9.516059027777779</v>
      </c>
      <c r="AH2" t="n">
        <v>296446.9928372394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468.5368636382801</v>
      </c>
      <c r="AB2" t="n">
        <v>641.0728072174766</v>
      </c>
      <c r="AC2" t="n">
        <v>579.8897182479758</v>
      </c>
      <c r="AD2" t="n">
        <v>468536.8636382801</v>
      </c>
      <c r="AE2" t="n">
        <v>641072.8072174765</v>
      </c>
      <c r="AF2" t="n">
        <v>4.058888093133207e-06</v>
      </c>
      <c r="AG2" t="n">
        <v>10.29513888888889</v>
      </c>
      <c r="AH2" t="n">
        <v>579889.7182479758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329.5922545122494</v>
      </c>
      <c r="AB3" t="n">
        <v>450.9626632077069</v>
      </c>
      <c r="AC3" t="n">
        <v>407.9234195612354</v>
      </c>
      <c r="AD3" t="n">
        <v>329592.2545122494</v>
      </c>
      <c r="AE3" t="n">
        <v>450962.6632077069</v>
      </c>
      <c r="AF3" t="n">
        <v>5.020320241195929e-06</v>
      </c>
      <c r="AG3" t="n">
        <v>8.322482638888889</v>
      </c>
      <c r="AH3" t="n">
        <v>407923.4195612355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285.9071884399544</v>
      </c>
      <c r="AB4" t="n">
        <v>391.1908285584961</v>
      </c>
      <c r="AC4" t="n">
        <v>353.8561249206487</v>
      </c>
      <c r="AD4" t="n">
        <v>285907.1884399544</v>
      </c>
      <c r="AE4" t="n">
        <v>391190.8285584961</v>
      </c>
      <c r="AF4" t="n">
        <v>5.351516574996826e-06</v>
      </c>
      <c r="AG4" t="n">
        <v>7.808159722222222</v>
      </c>
      <c r="AH4" t="n">
        <v>353856.1249206486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283.1389388736876</v>
      </c>
      <c r="AB5" t="n">
        <v>387.4031873753782</v>
      </c>
      <c r="AC5" t="n">
        <v>350.4299708960598</v>
      </c>
      <c r="AD5" t="n">
        <v>283138.9388736876</v>
      </c>
      <c r="AE5" t="n">
        <v>387403.1873753782</v>
      </c>
      <c r="AF5" t="n">
        <v>5.381170200232487e-06</v>
      </c>
      <c r="AG5" t="n">
        <v>7.764756944444445</v>
      </c>
      <c r="AH5" t="n">
        <v>350429.9708960598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622.5791814944655</v>
      </c>
      <c r="AB2" t="n">
        <v>851.8403023757448</v>
      </c>
      <c r="AC2" t="n">
        <v>770.5418594823764</v>
      </c>
      <c r="AD2" t="n">
        <v>622579.1814944654</v>
      </c>
      <c r="AE2" t="n">
        <v>851840.3023757448</v>
      </c>
      <c r="AF2" t="n">
        <v>3.366267162454785e-06</v>
      </c>
      <c r="AG2" t="n">
        <v>11.58854166666667</v>
      </c>
      <c r="AH2" t="n">
        <v>770541.8594823764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406.2822928304154</v>
      </c>
      <c r="AB3" t="n">
        <v>555.8933569603289</v>
      </c>
      <c r="AC3" t="n">
        <v>502.8396751732611</v>
      </c>
      <c r="AD3" t="n">
        <v>406282.2928304154</v>
      </c>
      <c r="AE3" t="n">
        <v>555893.3569603289</v>
      </c>
      <c r="AF3" t="n">
        <v>4.420528758428369e-06</v>
      </c>
      <c r="AG3" t="n">
        <v>8.823784722222221</v>
      </c>
      <c r="AH3" t="n">
        <v>502839.6751732611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352.7257070734029</v>
      </c>
      <c r="AB4" t="n">
        <v>482.6148735777755</v>
      </c>
      <c r="AC4" t="n">
        <v>436.5547873977411</v>
      </c>
      <c r="AD4" t="n">
        <v>352725.7070734029</v>
      </c>
      <c r="AE4" t="n">
        <v>482614.8735777756</v>
      </c>
      <c r="AF4" t="n">
        <v>4.798373238349336e-06</v>
      </c>
      <c r="AG4" t="n">
        <v>8.129340277777779</v>
      </c>
      <c r="AH4" t="n">
        <v>436554.7873977411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318.3238769467443</v>
      </c>
      <c r="AB5" t="n">
        <v>435.5447718968499</v>
      </c>
      <c r="AC5" t="n">
        <v>393.9769901579404</v>
      </c>
      <c r="AD5" t="n">
        <v>318323.8769467443</v>
      </c>
      <c r="AE5" t="n">
        <v>435544.7718968499</v>
      </c>
      <c r="AF5" t="n">
        <v>4.990171554274965e-06</v>
      </c>
      <c r="AG5" t="n">
        <v>7.816840277777778</v>
      </c>
      <c r="AH5" t="n">
        <v>393976.9901579404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304.599534300968</v>
      </c>
      <c r="AB6" t="n">
        <v>416.7665208136336</v>
      </c>
      <c r="AC6" t="n">
        <v>376.9909090026653</v>
      </c>
      <c r="AD6" t="n">
        <v>304599.534300968</v>
      </c>
      <c r="AE6" t="n">
        <v>416766.5208136336</v>
      </c>
      <c r="AF6" t="n">
        <v>5.090115194063765e-06</v>
      </c>
      <c r="AG6" t="n">
        <v>7.662760416666667</v>
      </c>
      <c r="AH6" t="n">
        <v>376990.9090026653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305.7982596447266</v>
      </c>
      <c r="AB7" t="n">
        <v>418.406669712994</v>
      </c>
      <c r="AC7" t="n">
        <v>378.4745243930342</v>
      </c>
      <c r="AD7" t="n">
        <v>305798.2596447266</v>
      </c>
      <c r="AE7" t="n">
        <v>418406.669712994</v>
      </c>
      <c r="AF7" t="n">
        <v>5.089396175072479e-06</v>
      </c>
      <c r="AG7" t="n">
        <v>7.664930555555555</v>
      </c>
      <c r="AH7" t="n">
        <v>378474.5243930342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