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2995.472553642603</v>
      </c>
      <c r="AB2" t="n">
        <v>4098.537698816366</v>
      </c>
      <c r="AC2" t="n">
        <v>3707.379013174967</v>
      </c>
      <c r="AD2" t="n">
        <v>2995472.553642603</v>
      </c>
      <c r="AE2" t="n">
        <v>4098537.698816366</v>
      </c>
      <c r="AF2" t="n">
        <v>1.321120065737843e-06</v>
      </c>
      <c r="AG2" t="n">
        <v>25.92881944444444</v>
      </c>
      <c r="AH2" t="n">
        <v>3707379.013174966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1450.39062592817</v>
      </c>
      <c r="AB3" t="n">
        <v>1984.488441113382</v>
      </c>
      <c r="AC3" t="n">
        <v>1795.091649540541</v>
      </c>
      <c r="AD3" t="n">
        <v>1450390.62592817</v>
      </c>
      <c r="AE3" t="n">
        <v>1984488.441113382</v>
      </c>
      <c r="AF3" t="n">
        <v>2.081434923164269e-06</v>
      </c>
      <c r="AG3" t="n">
        <v>16.45616319444444</v>
      </c>
      <c r="AH3" t="n">
        <v>1795091.649540541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1186.868885379597</v>
      </c>
      <c r="AB4" t="n">
        <v>1623.926369936137</v>
      </c>
      <c r="AC4" t="n">
        <v>1468.941116384407</v>
      </c>
      <c r="AD4" t="n">
        <v>1186868.885379597</v>
      </c>
      <c r="AE4" t="n">
        <v>1623926.369936137</v>
      </c>
      <c r="AF4" t="n">
        <v>2.372176041573959e-06</v>
      </c>
      <c r="AG4" t="n">
        <v>14.44010416666667</v>
      </c>
      <c r="AH4" t="n">
        <v>1468941.116384407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1078.077252041706</v>
      </c>
      <c r="AB5" t="n">
        <v>1475.072857655107</v>
      </c>
      <c r="AC5" t="n">
        <v>1334.293974398261</v>
      </c>
      <c r="AD5" t="n">
        <v>1078077.252041706</v>
      </c>
      <c r="AE5" t="n">
        <v>1475072.857655107</v>
      </c>
      <c r="AF5" t="n">
        <v>2.528121874901198e-06</v>
      </c>
      <c r="AG5" t="n">
        <v>13.55034722222222</v>
      </c>
      <c r="AH5" t="n">
        <v>1334293.974398261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1011.899711441382</v>
      </c>
      <c r="AB6" t="n">
        <v>1384.525827058703</v>
      </c>
      <c r="AC6" t="n">
        <v>1252.388625318423</v>
      </c>
      <c r="AD6" t="n">
        <v>1011899.711441382</v>
      </c>
      <c r="AE6" t="n">
        <v>1384525.827058703</v>
      </c>
      <c r="AF6" t="n">
        <v>2.62393070165184e-06</v>
      </c>
      <c r="AG6" t="n">
        <v>13.05338541666667</v>
      </c>
      <c r="AH6" t="n">
        <v>1252388.625318422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974.181828762786</v>
      </c>
      <c r="AB7" t="n">
        <v>1332.918555982303</v>
      </c>
      <c r="AC7" t="n">
        <v>1205.706679762294</v>
      </c>
      <c r="AD7" t="n">
        <v>974181.828762786</v>
      </c>
      <c r="AE7" t="n">
        <v>1332918.555982303</v>
      </c>
      <c r="AF7" t="n">
        <v>2.690381304719418e-06</v>
      </c>
      <c r="AG7" t="n">
        <v>12.73220486111111</v>
      </c>
      <c r="AH7" t="n">
        <v>1205706.679762295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937.5795470298212</v>
      </c>
      <c r="AB8" t="n">
        <v>1282.837699336556</v>
      </c>
      <c r="AC8" t="n">
        <v>1160.405469785894</v>
      </c>
      <c r="AD8" t="n">
        <v>937579.5470298212</v>
      </c>
      <c r="AE8" t="n">
        <v>1282837.699336556</v>
      </c>
      <c r="AF8" t="n">
        <v>2.735207839805386e-06</v>
      </c>
      <c r="AG8" t="n">
        <v>12.52387152777778</v>
      </c>
      <c r="AH8" t="n">
        <v>1160405.469785894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915.8794972410985</v>
      </c>
      <c r="AB9" t="n">
        <v>1253.146733876995</v>
      </c>
      <c r="AC9" t="n">
        <v>1133.548168398261</v>
      </c>
      <c r="AD9" t="n">
        <v>915879.4972410986</v>
      </c>
      <c r="AE9" t="n">
        <v>1253146.733876995</v>
      </c>
      <c r="AF9" t="n">
        <v>2.773247258663547e-06</v>
      </c>
      <c r="AG9" t="n">
        <v>12.35243055555556</v>
      </c>
      <c r="AH9" t="n">
        <v>1133548.168398261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897.0628916031574</v>
      </c>
      <c r="AB10" t="n">
        <v>1227.401023913111</v>
      </c>
      <c r="AC10" t="n">
        <v>1110.259592858999</v>
      </c>
      <c r="AD10" t="n">
        <v>897062.8916031574</v>
      </c>
      <c r="AE10" t="n">
        <v>1227401.023913111</v>
      </c>
      <c r="AF10" t="n">
        <v>2.803552521820258e-06</v>
      </c>
      <c r="AG10" t="n">
        <v>12.21788194444444</v>
      </c>
      <c r="AH10" t="n">
        <v>1110259.592859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881.5077245541959</v>
      </c>
      <c r="AB11" t="n">
        <v>1206.117758111184</v>
      </c>
      <c r="AC11" t="n">
        <v>1091.007572073957</v>
      </c>
      <c r="AD11" t="n">
        <v>881507.7245541959</v>
      </c>
      <c r="AE11" t="n">
        <v>1206117.758111184</v>
      </c>
      <c r="AF11" t="n">
        <v>2.825650109538693e-06</v>
      </c>
      <c r="AG11" t="n">
        <v>12.12239583333333</v>
      </c>
      <c r="AH11" t="n">
        <v>1091007.572073957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865.4213355926673</v>
      </c>
      <c r="AB12" t="n">
        <v>1184.107651052627</v>
      </c>
      <c r="AC12" t="n">
        <v>1071.098078741689</v>
      </c>
      <c r="AD12" t="n">
        <v>865421.3355926673</v>
      </c>
      <c r="AE12" t="n">
        <v>1184107.651052627</v>
      </c>
      <c r="AF12" t="n">
        <v>2.845695778397559e-06</v>
      </c>
      <c r="AG12" t="n">
        <v>12.03776041666667</v>
      </c>
      <c r="AH12" t="n">
        <v>1071098.078741689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853.278309728174</v>
      </c>
      <c r="AB13" t="n">
        <v>1167.493027352334</v>
      </c>
      <c r="AC13" t="n">
        <v>1056.069131408582</v>
      </c>
      <c r="AD13" t="n">
        <v>853278.309728174</v>
      </c>
      <c r="AE13" t="n">
        <v>1167493.027352334</v>
      </c>
      <c r="AF13" t="n">
        <v>2.860217050326816e-06</v>
      </c>
      <c r="AG13" t="n">
        <v>11.97482638888889</v>
      </c>
      <c r="AH13" t="n">
        <v>1056069.131408582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839.5033818940983</v>
      </c>
      <c r="AB14" t="n">
        <v>1148.645563382826</v>
      </c>
      <c r="AC14" t="n">
        <v>1039.020442947742</v>
      </c>
      <c r="AD14" t="n">
        <v>839503.3818940984</v>
      </c>
      <c r="AE14" t="n">
        <v>1148645.563382826</v>
      </c>
      <c r="AF14" t="n">
        <v>2.8739491226947e-06</v>
      </c>
      <c r="AG14" t="n">
        <v>11.91840277777778</v>
      </c>
      <c r="AH14" t="n">
        <v>1039020.442947742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820.4020580018394</v>
      </c>
      <c r="AB15" t="n">
        <v>1122.510289342501</v>
      </c>
      <c r="AC15" t="n">
        <v>1015.379482780738</v>
      </c>
      <c r="AD15" t="n">
        <v>820402.0580018393</v>
      </c>
      <c r="AE15" t="n">
        <v>1122510.289342501</v>
      </c>
      <c r="AF15" t="n">
        <v>2.884524396817094e-06</v>
      </c>
      <c r="AG15" t="n">
        <v>11.875</v>
      </c>
      <c r="AH15" t="n">
        <v>1015379.482780738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806.2845370137893</v>
      </c>
      <c r="AB16" t="n">
        <v>1103.194074305582</v>
      </c>
      <c r="AC16" t="n">
        <v>997.9067801964641</v>
      </c>
      <c r="AD16" t="n">
        <v>806284.5370137893</v>
      </c>
      <c r="AE16" t="n">
        <v>1103194.074305582</v>
      </c>
      <c r="AF16" t="n">
        <v>2.897151589799057e-06</v>
      </c>
      <c r="AG16" t="n">
        <v>11.82291666666667</v>
      </c>
      <c r="AH16" t="n">
        <v>997906.780196464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795.9396628798321</v>
      </c>
      <c r="AB17" t="n">
        <v>1089.039761131865</v>
      </c>
      <c r="AC17" t="n">
        <v>985.1033348063432</v>
      </c>
      <c r="AD17" t="n">
        <v>795939.6628798321</v>
      </c>
      <c r="AE17" t="n">
        <v>1089039.761131865</v>
      </c>
      <c r="AF17" t="n">
        <v>2.905043585412783e-06</v>
      </c>
      <c r="AG17" t="n">
        <v>11.79036458333333</v>
      </c>
      <c r="AH17" t="n">
        <v>985103.3348063432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785.0545827446742</v>
      </c>
      <c r="AB18" t="n">
        <v>1074.146314275098</v>
      </c>
      <c r="AC18" t="n">
        <v>971.6312976145026</v>
      </c>
      <c r="AD18" t="n">
        <v>785054.5827446743</v>
      </c>
      <c r="AE18" t="n">
        <v>1074146.314275098</v>
      </c>
      <c r="AF18" t="n">
        <v>2.912462061289686e-06</v>
      </c>
      <c r="AG18" t="n">
        <v>11.75998263888889</v>
      </c>
      <c r="AH18" t="n">
        <v>971631.2976145026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785.8534596816933</v>
      </c>
      <c r="AB19" t="n">
        <v>1075.23937294429</v>
      </c>
      <c r="AC19" t="n">
        <v>972.6200362984246</v>
      </c>
      <c r="AD19" t="n">
        <v>785853.4596816932</v>
      </c>
      <c r="AE19" t="n">
        <v>1075239.37294429</v>
      </c>
      <c r="AF19" t="n">
        <v>2.913566940675608e-06</v>
      </c>
      <c r="AG19" t="n">
        <v>11.7578125</v>
      </c>
      <c r="AH19" t="n">
        <v>972620.0362984246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787.7047481094494</v>
      </c>
      <c r="AB20" t="n">
        <v>1077.772387444227</v>
      </c>
      <c r="AC20" t="n">
        <v>974.9113034495959</v>
      </c>
      <c r="AD20" t="n">
        <v>787704.7481094494</v>
      </c>
      <c r="AE20" t="n">
        <v>1077772.387444227</v>
      </c>
      <c r="AF20" t="n">
        <v>2.913093420938784e-06</v>
      </c>
      <c r="AG20" t="n">
        <v>11.7578125</v>
      </c>
      <c r="AH20" t="n">
        <v>974911.3034495959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790.5310608508092</v>
      </c>
      <c r="AB21" t="n">
        <v>1081.639473225074</v>
      </c>
      <c r="AC21" t="n">
        <v>978.4093199910076</v>
      </c>
      <c r="AD21" t="n">
        <v>790531.0608508092</v>
      </c>
      <c r="AE21" t="n">
        <v>1081639.473225074</v>
      </c>
      <c r="AF21" t="n">
        <v>2.912935581026509e-06</v>
      </c>
      <c r="AG21" t="n">
        <v>11.75998263888889</v>
      </c>
      <c r="AH21" t="n">
        <v>978409.3199910076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2099.672813881655</v>
      </c>
      <c r="AB2" t="n">
        <v>2872.864974979858</v>
      </c>
      <c r="AC2" t="n">
        <v>2598.682773859097</v>
      </c>
      <c r="AD2" t="n">
        <v>2099672.813881655</v>
      </c>
      <c r="AE2" t="n">
        <v>2872864.974979858</v>
      </c>
      <c r="AF2" t="n">
        <v>1.661458303389618e-06</v>
      </c>
      <c r="AG2" t="n">
        <v>21.84895833333333</v>
      </c>
      <c r="AH2" t="n">
        <v>2598682.773859097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1184.999320028174</v>
      </c>
      <c r="AB3" t="n">
        <v>1621.368348142918</v>
      </c>
      <c r="AC3" t="n">
        <v>1466.627228600926</v>
      </c>
      <c r="AD3" t="n">
        <v>1184999.320028174</v>
      </c>
      <c r="AE3" t="n">
        <v>1621368.348142918</v>
      </c>
      <c r="AF3" t="n">
        <v>2.383046053396948e-06</v>
      </c>
      <c r="AG3" t="n">
        <v>15.23220486111111</v>
      </c>
      <c r="AH3" t="n">
        <v>1466627.228600926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994.9334464398536</v>
      </c>
      <c r="AB4" t="n">
        <v>1361.311834784827</v>
      </c>
      <c r="AC4" t="n">
        <v>1231.390143886122</v>
      </c>
      <c r="AD4" t="n">
        <v>994933.4464398536</v>
      </c>
      <c r="AE4" t="n">
        <v>1361311.834784827</v>
      </c>
      <c r="AF4" t="n">
        <v>2.650672478990765e-06</v>
      </c>
      <c r="AG4" t="n">
        <v>13.69357638888889</v>
      </c>
      <c r="AH4" t="n">
        <v>1231390.143886122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913.661086747671</v>
      </c>
      <c r="AB5" t="n">
        <v>1250.111406770524</v>
      </c>
      <c r="AC5" t="n">
        <v>1130.802528650723</v>
      </c>
      <c r="AD5" t="n">
        <v>913661.086747671</v>
      </c>
      <c r="AE5" t="n">
        <v>1250111.406770524</v>
      </c>
      <c r="AF5" t="n">
        <v>2.790005486815546e-06</v>
      </c>
      <c r="AG5" t="n">
        <v>13.00998263888889</v>
      </c>
      <c r="AH5" t="n">
        <v>1130802.528650723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872.5048302527777</v>
      </c>
      <c r="AB6" t="n">
        <v>1193.799600948319</v>
      </c>
      <c r="AC6" t="n">
        <v>1079.865042542074</v>
      </c>
      <c r="AD6" t="n">
        <v>872504.8302527777</v>
      </c>
      <c r="AE6" t="n">
        <v>1193799.600948319</v>
      </c>
      <c r="AF6" t="n">
        <v>2.872133346169649e-06</v>
      </c>
      <c r="AG6" t="n">
        <v>12.63888888888889</v>
      </c>
      <c r="AH6" t="n">
        <v>1079865.042542074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831.4320575589603</v>
      </c>
      <c r="AB7" t="n">
        <v>1137.602021345791</v>
      </c>
      <c r="AC7" t="n">
        <v>1029.030881063013</v>
      </c>
      <c r="AD7" t="n">
        <v>831432.0575589603</v>
      </c>
      <c r="AE7" t="n">
        <v>1137602.021345791</v>
      </c>
      <c r="AF7" t="n">
        <v>2.931512959348277e-06</v>
      </c>
      <c r="AG7" t="n">
        <v>12.3828125</v>
      </c>
      <c r="AH7" t="n">
        <v>1029030.881063013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807.3092753074491</v>
      </c>
      <c r="AB8" t="n">
        <v>1104.59616644723</v>
      </c>
      <c r="AC8" t="n">
        <v>999.1750586319621</v>
      </c>
      <c r="AD8" t="n">
        <v>807309.275307449</v>
      </c>
      <c r="AE8" t="n">
        <v>1104596.16644723</v>
      </c>
      <c r="AF8" t="n">
        <v>2.977511251247215e-06</v>
      </c>
      <c r="AG8" t="n">
        <v>12.19184027777778</v>
      </c>
      <c r="AH8" t="n">
        <v>999175.058631962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785.5518851027731</v>
      </c>
      <c r="AB9" t="n">
        <v>1074.826745300881</v>
      </c>
      <c r="AC9" t="n">
        <v>972.2467892581753</v>
      </c>
      <c r="AD9" t="n">
        <v>785551.8851027731</v>
      </c>
      <c r="AE9" t="n">
        <v>1074826.745300881</v>
      </c>
      <c r="AF9" t="n">
        <v>3.00929188928648e-06</v>
      </c>
      <c r="AG9" t="n">
        <v>12.06163194444444</v>
      </c>
      <c r="AH9" t="n">
        <v>972246.7892581753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768.70994195223</v>
      </c>
      <c r="AB10" t="n">
        <v>1051.782855668215</v>
      </c>
      <c r="AC10" t="n">
        <v>951.4021761097489</v>
      </c>
      <c r="AD10" t="n">
        <v>768709.9419522299</v>
      </c>
      <c r="AE10" t="n">
        <v>1051782.855668215</v>
      </c>
      <c r="AF10" t="n">
        <v>3.033545534105921e-06</v>
      </c>
      <c r="AG10" t="n">
        <v>11.96614583333333</v>
      </c>
      <c r="AH10" t="n">
        <v>951402.1761097489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739.7486681331329</v>
      </c>
      <c r="AB11" t="n">
        <v>1012.1567631477</v>
      </c>
      <c r="AC11" t="n">
        <v>915.5579422438216</v>
      </c>
      <c r="AD11" t="n">
        <v>739748.668133133</v>
      </c>
      <c r="AE11" t="n">
        <v>1012156.7631477</v>
      </c>
      <c r="AF11" t="n">
        <v>3.05779917892536e-06</v>
      </c>
      <c r="AG11" t="n">
        <v>11.87065972222222</v>
      </c>
      <c r="AH11" t="n">
        <v>915557.9422438216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724.7267039350519</v>
      </c>
      <c r="AB12" t="n">
        <v>991.6030490095974</v>
      </c>
      <c r="AC12" t="n">
        <v>896.9658457357409</v>
      </c>
      <c r="AD12" t="n">
        <v>724726.7039350519</v>
      </c>
      <c r="AE12" t="n">
        <v>991603.0490095974</v>
      </c>
      <c r="AF12" t="n">
        <v>3.072184099301027e-06</v>
      </c>
      <c r="AG12" t="n">
        <v>11.81640625</v>
      </c>
      <c r="AH12" t="n">
        <v>896965.845735741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716.1820244224372</v>
      </c>
      <c r="AB13" t="n">
        <v>979.9118415357827</v>
      </c>
      <c r="AC13" t="n">
        <v>886.3904306945143</v>
      </c>
      <c r="AD13" t="n">
        <v>716182.0244224372</v>
      </c>
      <c r="AE13" t="n">
        <v>979911.8415357828</v>
      </c>
      <c r="AF13" t="n">
        <v>3.082554623292788e-06</v>
      </c>
      <c r="AG13" t="n">
        <v>11.77517361111111</v>
      </c>
      <c r="AH13" t="n">
        <v>886390.4306945143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712.746293533127</v>
      </c>
      <c r="AB14" t="n">
        <v>975.2109229592792</v>
      </c>
      <c r="AC14" t="n">
        <v>882.1381611891716</v>
      </c>
      <c r="AD14" t="n">
        <v>712746.2935331269</v>
      </c>
      <c r="AE14" t="n">
        <v>975210.9229592792</v>
      </c>
      <c r="AF14" t="n">
        <v>3.086736286192691e-06</v>
      </c>
      <c r="AG14" t="n">
        <v>11.75998263888889</v>
      </c>
      <c r="AH14" t="n">
        <v>882138.1611891716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715.5410982671934</v>
      </c>
      <c r="AB15" t="n">
        <v>979.0348980945117</v>
      </c>
      <c r="AC15" t="n">
        <v>885.5971815044803</v>
      </c>
      <c r="AD15" t="n">
        <v>715541.0982671934</v>
      </c>
      <c r="AE15" t="n">
        <v>979034.8980945117</v>
      </c>
      <c r="AF15" t="n">
        <v>3.086903552708687e-06</v>
      </c>
      <c r="AG15" t="n">
        <v>11.75998263888889</v>
      </c>
      <c r="AH15" t="n">
        <v>885597.1815044803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876.5822557075761</v>
      </c>
      <c r="AB2" t="n">
        <v>1199.37851433889</v>
      </c>
      <c r="AC2" t="n">
        <v>1084.911512268703</v>
      </c>
      <c r="AD2" t="n">
        <v>876582.2557075761</v>
      </c>
      <c r="AE2" t="n">
        <v>1199378.51433889</v>
      </c>
      <c r="AF2" t="n">
        <v>2.88221194887002e-06</v>
      </c>
      <c r="AG2" t="n">
        <v>15.35590277777778</v>
      </c>
      <c r="AH2" t="n">
        <v>1084911.512268703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645.1442343483775</v>
      </c>
      <c r="AB3" t="n">
        <v>882.7148031903405</v>
      </c>
      <c r="AC3" t="n">
        <v>798.469741271861</v>
      </c>
      <c r="AD3" t="n">
        <v>645144.2343483774</v>
      </c>
      <c r="AE3" t="n">
        <v>882714.8031903405</v>
      </c>
      <c r="AF3" t="n">
        <v>3.433855854742333e-06</v>
      </c>
      <c r="AG3" t="n">
        <v>12.88845486111111</v>
      </c>
      <c r="AH3" t="n">
        <v>798469.741271861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571.6322650528473</v>
      </c>
      <c r="AB4" t="n">
        <v>782.1324836809986</v>
      </c>
      <c r="AC4" t="n">
        <v>707.4868571683187</v>
      </c>
      <c r="AD4" t="n">
        <v>571632.2650528473</v>
      </c>
      <c r="AE4" t="n">
        <v>782132.4836809986</v>
      </c>
      <c r="AF4" t="n">
        <v>3.6277979451248e-06</v>
      </c>
      <c r="AG4" t="n">
        <v>12.19835069444444</v>
      </c>
      <c r="AH4" t="n">
        <v>707486.8571683187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552.0026790185202</v>
      </c>
      <c r="AB5" t="n">
        <v>755.2744180726153</v>
      </c>
      <c r="AC5" t="n">
        <v>683.1920876460676</v>
      </c>
      <c r="AD5" t="n">
        <v>552002.6790185202</v>
      </c>
      <c r="AE5" t="n">
        <v>755274.4180726153</v>
      </c>
      <c r="AF5" t="n">
        <v>3.67959740985366e-06</v>
      </c>
      <c r="AG5" t="n">
        <v>12.02690972222222</v>
      </c>
      <c r="AH5" t="n">
        <v>683192.0876460676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553.9077617394217</v>
      </c>
      <c r="AB6" t="n">
        <v>757.8810362976708</v>
      </c>
      <c r="AC6" t="n">
        <v>685.5499338861356</v>
      </c>
      <c r="AD6" t="n">
        <v>553907.7617394218</v>
      </c>
      <c r="AE6" t="n">
        <v>757881.0362976708</v>
      </c>
      <c r="AF6" t="n">
        <v>3.684491847465836e-06</v>
      </c>
      <c r="AG6" t="n">
        <v>12.01171875</v>
      </c>
      <c r="AH6" t="n">
        <v>685549.9338861356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1211.273863626753</v>
      </c>
      <c r="AB2" t="n">
        <v>1657.318337845548</v>
      </c>
      <c r="AC2" t="n">
        <v>1499.146201742464</v>
      </c>
      <c r="AD2" t="n">
        <v>1211273.863626753</v>
      </c>
      <c r="AE2" t="n">
        <v>1657318.337845548</v>
      </c>
      <c r="AF2" t="n">
        <v>2.36335348729534e-06</v>
      </c>
      <c r="AG2" t="n">
        <v>17.24826388888889</v>
      </c>
      <c r="AH2" t="n">
        <v>1499146.201742464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819.7340249445339</v>
      </c>
      <c r="AB3" t="n">
        <v>1121.596257041957</v>
      </c>
      <c r="AC3" t="n">
        <v>1014.552684440106</v>
      </c>
      <c r="AD3" t="n">
        <v>819734.0249445338</v>
      </c>
      <c r="AE3" t="n">
        <v>1121596.257041957</v>
      </c>
      <c r="AF3" t="n">
        <v>2.990162467354516e-06</v>
      </c>
      <c r="AG3" t="n">
        <v>13.6328125</v>
      </c>
      <c r="AH3" t="n">
        <v>1014552.684440106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726.0073530557911</v>
      </c>
      <c r="AB4" t="n">
        <v>993.3552896348447</v>
      </c>
      <c r="AC4" t="n">
        <v>898.5508549749995</v>
      </c>
      <c r="AD4" t="n">
        <v>726007.3530557911</v>
      </c>
      <c r="AE4" t="n">
        <v>993355.2896348446</v>
      </c>
      <c r="AF4" t="n">
        <v>3.20786447750992e-06</v>
      </c>
      <c r="AG4" t="n">
        <v>12.70616319444444</v>
      </c>
      <c r="AH4" t="n">
        <v>898550.8549749996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669.6977522106757</v>
      </c>
      <c r="AB5" t="n">
        <v>916.3100095542949</v>
      </c>
      <c r="AC5" t="n">
        <v>828.8586682916078</v>
      </c>
      <c r="AD5" t="n">
        <v>669697.7522106757</v>
      </c>
      <c r="AE5" t="n">
        <v>916310.0095542949</v>
      </c>
      <c r="AF5" t="n">
        <v>3.325074187895574e-06</v>
      </c>
      <c r="AG5" t="n">
        <v>12.25911458333333</v>
      </c>
      <c r="AH5" t="n">
        <v>828858.6682916079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637.1483832166695</v>
      </c>
      <c r="AB6" t="n">
        <v>871.7745269198816</v>
      </c>
      <c r="AC6" t="n">
        <v>788.5735896138805</v>
      </c>
      <c r="AD6" t="n">
        <v>637148.3832166694</v>
      </c>
      <c r="AE6" t="n">
        <v>871774.5269198816</v>
      </c>
      <c r="AF6" t="n">
        <v>3.391943830359184e-06</v>
      </c>
      <c r="AG6" t="n">
        <v>12.01822916666667</v>
      </c>
      <c r="AH6" t="n">
        <v>788573.5896138805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614.7170732568985</v>
      </c>
      <c r="AB7" t="n">
        <v>841.0830190333701</v>
      </c>
      <c r="AC7" t="n">
        <v>760.8112361642557</v>
      </c>
      <c r="AD7" t="n">
        <v>614717.0732568986</v>
      </c>
      <c r="AE7" t="n">
        <v>841083.0190333701</v>
      </c>
      <c r="AF7" t="n">
        <v>3.431013733821068e-06</v>
      </c>
      <c r="AG7" t="n">
        <v>11.88151041666667</v>
      </c>
      <c r="AH7" t="n">
        <v>760811.2361642556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604.4785051204867</v>
      </c>
      <c r="AB8" t="n">
        <v>827.0741584153842</v>
      </c>
      <c r="AC8" t="n">
        <v>748.139361542091</v>
      </c>
      <c r="AD8" t="n">
        <v>604478.5051204867</v>
      </c>
      <c r="AE8" t="n">
        <v>827074.1584153842</v>
      </c>
      <c r="AF8" t="n">
        <v>3.434582619233452e-06</v>
      </c>
      <c r="AG8" t="n">
        <v>11.86848958333333</v>
      </c>
      <c r="AH8" t="n">
        <v>748139.361542091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669.7449141992413</v>
      </c>
      <c r="AB2" t="n">
        <v>916.3745386676902</v>
      </c>
      <c r="AC2" t="n">
        <v>828.9170388369879</v>
      </c>
      <c r="AD2" t="n">
        <v>669744.9141992413</v>
      </c>
      <c r="AE2" t="n">
        <v>916374.5386676902</v>
      </c>
      <c r="AF2" t="n">
        <v>3.362711009561287e-06</v>
      </c>
      <c r="AG2" t="n">
        <v>14.15581597222222</v>
      </c>
      <c r="AH2" t="n">
        <v>828917.0388369879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515.8632200776551</v>
      </c>
      <c r="AB3" t="n">
        <v>705.8268159893197</v>
      </c>
      <c r="AC3" t="n">
        <v>638.4636953054564</v>
      </c>
      <c r="AD3" t="n">
        <v>515863.2200776552</v>
      </c>
      <c r="AE3" t="n">
        <v>705826.8159893197</v>
      </c>
      <c r="AF3" t="n">
        <v>3.840246682608575e-06</v>
      </c>
      <c r="AG3" t="n">
        <v>12.39583333333333</v>
      </c>
      <c r="AH3" t="n">
        <v>638463.6953054564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504.189735902778</v>
      </c>
      <c r="AB4" t="n">
        <v>689.8546399434777</v>
      </c>
      <c r="AC4" t="n">
        <v>624.0158813243396</v>
      </c>
      <c r="AD4" t="n">
        <v>504189.735902778</v>
      </c>
      <c r="AE4" t="n">
        <v>689854.6399434777</v>
      </c>
      <c r="AF4" t="n">
        <v>3.88521444235809e-06</v>
      </c>
      <c r="AG4" t="n">
        <v>12.25260416666667</v>
      </c>
      <c r="AH4" t="n">
        <v>624015.8813243397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2291.852611927442</v>
      </c>
      <c r="AB2" t="n">
        <v>3135.8138530406</v>
      </c>
      <c r="AC2" t="n">
        <v>2836.536180048672</v>
      </c>
      <c r="AD2" t="n">
        <v>2291852.611927442</v>
      </c>
      <c r="AE2" t="n">
        <v>3135813.8530406</v>
      </c>
      <c r="AF2" t="n">
        <v>1.568425832736776e-06</v>
      </c>
      <c r="AG2" t="n">
        <v>22.78645833333333</v>
      </c>
      <c r="AH2" t="n">
        <v>2836536.180048672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1245.566682334803</v>
      </c>
      <c r="AB3" t="n">
        <v>1704.239285294288</v>
      </c>
      <c r="AC3" t="n">
        <v>1541.58907982066</v>
      </c>
      <c r="AD3" t="n">
        <v>1245566.682334803</v>
      </c>
      <c r="AE3" t="n">
        <v>1704239.285294289</v>
      </c>
      <c r="AF3" t="n">
        <v>2.302246234949614e-06</v>
      </c>
      <c r="AG3" t="n">
        <v>15.52300347222222</v>
      </c>
      <c r="AH3" t="n">
        <v>1541589.07982066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1048.976505748776</v>
      </c>
      <c r="AB4" t="n">
        <v>1435.255932742802</v>
      </c>
      <c r="AC4" t="n">
        <v>1298.277120916182</v>
      </c>
      <c r="AD4" t="n">
        <v>1048976.505748776</v>
      </c>
      <c r="AE4" t="n">
        <v>1435255.932742802</v>
      </c>
      <c r="AF4" t="n">
        <v>2.576605478685384e-06</v>
      </c>
      <c r="AG4" t="n">
        <v>13.86935763888889</v>
      </c>
      <c r="AH4" t="n">
        <v>1298277.120916182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952.1739983497514</v>
      </c>
      <c r="AB5" t="n">
        <v>1302.806471494236</v>
      </c>
      <c r="AC5" t="n">
        <v>1178.468450355192</v>
      </c>
      <c r="AD5" t="n">
        <v>952173.9983497513</v>
      </c>
      <c r="AE5" t="n">
        <v>1302806.471494236</v>
      </c>
      <c r="AF5" t="n">
        <v>2.719054905955156e-06</v>
      </c>
      <c r="AG5" t="n">
        <v>13.14453125</v>
      </c>
      <c r="AH5" t="n">
        <v>1178468.450355192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906.2354397332573</v>
      </c>
      <c r="AB6" t="n">
        <v>1239.951308928977</v>
      </c>
      <c r="AC6" t="n">
        <v>1121.612096287387</v>
      </c>
      <c r="AD6" t="n">
        <v>906235.4397332573</v>
      </c>
      <c r="AE6" t="n">
        <v>1239951.308928977</v>
      </c>
      <c r="AF6" t="n">
        <v>2.807159465017963e-06</v>
      </c>
      <c r="AG6" t="n">
        <v>12.73003472222222</v>
      </c>
      <c r="AH6" t="n">
        <v>1121612.096287387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863.6623683716069</v>
      </c>
      <c r="AB7" t="n">
        <v>1181.700954500615</v>
      </c>
      <c r="AC7" t="n">
        <v>1068.921073930782</v>
      </c>
      <c r="AD7" t="n">
        <v>863662.3683716069</v>
      </c>
      <c r="AE7" t="n">
        <v>1181700.954500615</v>
      </c>
      <c r="AF7" t="n">
        <v>2.869573722746569e-06</v>
      </c>
      <c r="AG7" t="n">
        <v>12.45442708333333</v>
      </c>
      <c r="AH7" t="n">
        <v>1068921.073930782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839.5492288357581</v>
      </c>
      <c r="AB8" t="n">
        <v>1148.708293191029</v>
      </c>
      <c r="AC8" t="n">
        <v>1039.077185911092</v>
      </c>
      <c r="AD8" t="n">
        <v>839549.2288357581</v>
      </c>
      <c r="AE8" t="n">
        <v>1148708.293191029</v>
      </c>
      <c r="AF8" t="n">
        <v>2.914037705824995e-06</v>
      </c>
      <c r="AG8" t="n">
        <v>12.26345486111111</v>
      </c>
      <c r="AH8" t="n">
        <v>1039077.185911092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819.9162719561616</v>
      </c>
      <c r="AB9" t="n">
        <v>1121.845615443437</v>
      </c>
      <c r="AC9" t="n">
        <v>1014.778244425725</v>
      </c>
      <c r="AD9" t="n">
        <v>819916.2719561616</v>
      </c>
      <c r="AE9" t="n">
        <v>1121845.615443437</v>
      </c>
      <c r="AF9" t="n">
        <v>2.946150582492747e-06</v>
      </c>
      <c r="AG9" t="n">
        <v>12.13107638888889</v>
      </c>
      <c r="AH9" t="n">
        <v>1014778.244425725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801.6982213232155</v>
      </c>
      <c r="AB10" t="n">
        <v>1096.91887484377</v>
      </c>
      <c r="AC10" t="n">
        <v>992.2304769639902</v>
      </c>
      <c r="AD10" t="n">
        <v>801698.2213232155</v>
      </c>
      <c r="AE10" t="n">
        <v>1096918.87484377</v>
      </c>
      <c r="AF10" t="n">
        <v>2.972664290920994e-06</v>
      </c>
      <c r="AG10" t="n">
        <v>12.02256944444444</v>
      </c>
      <c r="AH10" t="n">
        <v>992230.4769639903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782.3408000290582</v>
      </c>
      <c r="AB11" t="n">
        <v>1070.433197039948</v>
      </c>
      <c r="AC11" t="n">
        <v>968.2725550768828</v>
      </c>
      <c r="AD11" t="n">
        <v>782340.8000290582</v>
      </c>
      <c r="AE11" t="n">
        <v>1070433.197039949</v>
      </c>
      <c r="AF11" t="n">
        <v>2.995060963879016e-06</v>
      </c>
      <c r="AG11" t="n">
        <v>11.93142361111111</v>
      </c>
      <c r="AH11" t="n">
        <v>968272.5550768828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757.2824349073256</v>
      </c>
      <c r="AB12" t="n">
        <v>1036.147236383347</v>
      </c>
      <c r="AC12" t="n">
        <v>937.2587983846994</v>
      </c>
      <c r="AD12" t="n">
        <v>757282.4349073257</v>
      </c>
      <c r="AE12" t="n">
        <v>1036147.236383347</v>
      </c>
      <c r="AF12" t="n">
        <v>3.010705698665869e-06</v>
      </c>
      <c r="AG12" t="n">
        <v>11.87065972222222</v>
      </c>
      <c r="AH12" t="n">
        <v>937258.7983846994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745.5310994877638</v>
      </c>
      <c r="AB13" t="n">
        <v>1020.068540829973</v>
      </c>
      <c r="AC13" t="n">
        <v>922.7146309683483</v>
      </c>
      <c r="AD13" t="n">
        <v>745531.0994877637</v>
      </c>
      <c r="AE13" t="n">
        <v>1020068.540829973</v>
      </c>
      <c r="AF13" t="n">
        <v>3.026350433452723e-06</v>
      </c>
      <c r="AG13" t="n">
        <v>11.80989583333333</v>
      </c>
      <c r="AH13" t="n">
        <v>922714.6309683482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736.4792890796582</v>
      </c>
      <c r="AB14" t="n">
        <v>1007.683454491911</v>
      </c>
      <c r="AC14" t="n">
        <v>911.5115598878136</v>
      </c>
      <c r="AD14" t="n">
        <v>736479.2890796582</v>
      </c>
      <c r="AE14" t="n">
        <v>1007683.454491911</v>
      </c>
      <c r="AF14" t="n">
        <v>3.035078548649599e-06</v>
      </c>
      <c r="AG14" t="n">
        <v>11.77517361111111</v>
      </c>
      <c r="AH14" t="n">
        <v>911511.5598878136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734.9476287860789</v>
      </c>
      <c r="AB15" t="n">
        <v>1005.587769306153</v>
      </c>
      <c r="AC15" t="n">
        <v>909.6158839548714</v>
      </c>
      <c r="AD15" t="n">
        <v>734947.6287860789</v>
      </c>
      <c r="AE15" t="n">
        <v>1005587.769306153</v>
      </c>
      <c r="AF15" t="n">
        <v>3.037219407094116e-06</v>
      </c>
      <c r="AG15" t="n">
        <v>11.76649305555556</v>
      </c>
      <c r="AH15" t="n">
        <v>909615.8839548713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736.0397202941638</v>
      </c>
      <c r="AB16" t="n">
        <v>1007.082017087192</v>
      </c>
      <c r="AC16" t="n">
        <v>910.9675228248777</v>
      </c>
      <c r="AD16" t="n">
        <v>736039.7202941638</v>
      </c>
      <c r="AE16" t="n">
        <v>1007082.017087192</v>
      </c>
      <c r="AF16" t="n">
        <v>3.037054725675307e-06</v>
      </c>
      <c r="AG16" t="n">
        <v>11.76649305555556</v>
      </c>
      <c r="AH16" t="n">
        <v>910967.5228248778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564.4221415462675</v>
      </c>
      <c r="AB2" t="n">
        <v>772.2672746110967</v>
      </c>
      <c r="AC2" t="n">
        <v>698.5631698061401</v>
      </c>
      <c r="AD2" t="n">
        <v>564422.1415462676</v>
      </c>
      <c r="AE2" t="n">
        <v>772267.2746110967</v>
      </c>
      <c r="AF2" t="n">
        <v>3.684520169747513e-06</v>
      </c>
      <c r="AG2" t="n">
        <v>13.52647569444444</v>
      </c>
      <c r="AH2" t="n">
        <v>698563.1698061401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474.8467955962994</v>
      </c>
      <c r="AB3" t="n">
        <v>649.7063344969901</v>
      </c>
      <c r="AC3" t="n">
        <v>587.6992738011642</v>
      </c>
      <c r="AD3" t="n">
        <v>474846.7955962995</v>
      </c>
      <c r="AE3" t="n">
        <v>649706.3344969901</v>
      </c>
      <c r="AF3" t="n">
        <v>3.998433480563647e-06</v>
      </c>
      <c r="AG3" t="n">
        <v>12.46310763888889</v>
      </c>
      <c r="AH3" t="n">
        <v>587699.2738011641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478.7402489832562</v>
      </c>
      <c r="AB4" t="n">
        <v>655.0335291880649</v>
      </c>
      <c r="AC4" t="n">
        <v>592.5180485076875</v>
      </c>
      <c r="AD4" t="n">
        <v>478740.2489832562</v>
      </c>
      <c r="AE4" t="n">
        <v>655033.5291880649</v>
      </c>
      <c r="AF4" t="n">
        <v>3.998203843906137e-06</v>
      </c>
      <c r="AG4" t="n">
        <v>12.46310763888889</v>
      </c>
      <c r="AH4" t="n">
        <v>592518.0485076875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1604.792744656934</v>
      </c>
      <c r="AB2" t="n">
        <v>2195.748231698807</v>
      </c>
      <c r="AC2" t="n">
        <v>1986.189102217471</v>
      </c>
      <c r="AD2" t="n">
        <v>1604792.744656934</v>
      </c>
      <c r="AE2" t="n">
        <v>2195748.231698807</v>
      </c>
      <c r="AF2" t="n">
        <v>1.973950225663671e-06</v>
      </c>
      <c r="AG2" t="n">
        <v>19.375</v>
      </c>
      <c r="AH2" t="n">
        <v>1986189.102217471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993.6701616289753</v>
      </c>
      <c r="AB3" t="n">
        <v>1359.583352774391</v>
      </c>
      <c r="AC3" t="n">
        <v>1229.826625772822</v>
      </c>
      <c r="AD3" t="n">
        <v>993670.1616289753</v>
      </c>
      <c r="AE3" t="n">
        <v>1359583.35277439</v>
      </c>
      <c r="AF3" t="n">
        <v>2.654258071294186e-06</v>
      </c>
      <c r="AG3" t="n">
        <v>14.40972222222222</v>
      </c>
      <c r="AH3" t="n">
        <v>1229826.625772822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855.4452977039116</v>
      </c>
      <c r="AB4" t="n">
        <v>1170.457995901501</v>
      </c>
      <c r="AC4" t="n">
        <v>1058.751127520776</v>
      </c>
      <c r="AD4" t="n">
        <v>855445.2977039116</v>
      </c>
      <c r="AE4" t="n">
        <v>1170457.995901501</v>
      </c>
      <c r="AF4" t="n">
        <v>2.901178095058007e-06</v>
      </c>
      <c r="AG4" t="n">
        <v>13.18359375</v>
      </c>
      <c r="AH4" t="n">
        <v>1058751.127520776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798.7191454649982</v>
      </c>
      <c r="AB5" t="n">
        <v>1092.842771827006</v>
      </c>
      <c r="AC5" t="n">
        <v>988.5433914982997</v>
      </c>
      <c r="AD5" t="n">
        <v>798719.1454649982</v>
      </c>
      <c r="AE5" t="n">
        <v>1092842.771827006</v>
      </c>
      <c r="AF5" t="n">
        <v>3.029308614170284e-06</v>
      </c>
      <c r="AG5" t="n">
        <v>12.62586805555556</v>
      </c>
      <c r="AH5" t="n">
        <v>988543.3914982997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753.606923408465</v>
      </c>
      <c r="AB6" t="n">
        <v>1031.118239398483</v>
      </c>
      <c r="AC6" t="n">
        <v>932.7097618138289</v>
      </c>
      <c r="AD6" t="n">
        <v>753606.923408465</v>
      </c>
      <c r="AE6" t="n">
        <v>1031118.239398482</v>
      </c>
      <c r="AF6" t="n">
        <v>3.10386048430026e-06</v>
      </c>
      <c r="AG6" t="n">
        <v>12.32204861111111</v>
      </c>
      <c r="AH6" t="n">
        <v>932709.7618138288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725.2064639016878</v>
      </c>
      <c r="AB7" t="n">
        <v>992.2594777614644</v>
      </c>
      <c r="AC7" t="n">
        <v>897.5596258488334</v>
      </c>
      <c r="AD7" t="n">
        <v>725206.4639016878</v>
      </c>
      <c r="AE7" t="n">
        <v>992259.4777614644</v>
      </c>
      <c r="AF7" t="n">
        <v>3.158672852173599e-06</v>
      </c>
      <c r="AG7" t="n">
        <v>12.109375</v>
      </c>
      <c r="AH7" t="n">
        <v>897559.6258488335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702.3868164717023</v>
      </c>
      <c r="AB8" t="n">
        <v>961.0366294159654</v>
      </c>
      <c r="AC8" t="n">
        <v>869.3166423278858</v>
      </c>
      <c r="AD8" t="n">
        <v>702386.8164717023</v>
      </c>
      <c r="AE8" t="n">
        <v>961036.6294159654</v>
      </c>
      <c r="AF8" t="n">
        <v>3.197799365575147e-06</v>
      </c>
      <c r="AG8" t="n">
        <v>11.95963541666667</v>
      </c>
      <c r="AH8" t="n">
        <v>869316.6423278858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673.0650849621981</v>
      </c>
      <c r="AB9" t="n">
        <v>920.9173427811639</v>
      </c>
      <c r="AC9" t="n">
        <v>833.0262841017376</v>
      </c>
      <c r="AD9" t="n">
        <v>673065.084962198</v>
      </c>
      <c r="AE9" t="n">
        <v>920917.342781164</v>
      </c>
      <c r="AF9" t="n">
        <v>3.224412444510434e-06</v>
      </c>
      <c r="AG9" t="n">
        <v>11.86197916666667</v>
      </c>
      <c r="AH9" t="n">
        <v>833026.2841017375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661.8478837387679</v>
      </c>
      <c r="AB10" t="n">
        <v>905.569473199275</v>
      </c>
      <c r="AC10" t="n">
        <v>819.1431936518736</v>
      </c>
      <c r="AD10" t="n">
        <v>661847.8837387679</v>
      </c>
      <c r="AE10" t="n">
        <v>905569.473199275</v>
      </c>
      <c r="AF10" t="n">
        <v>3.23851208897946e-06</v>
      </c>
      <c r="AG10" t="n">
        <v>11.80989583333333</v>
      </c>
      <c r="AH10" t="n">
        <v>819143.1936518736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662.5515409103879</v>
      </c>
      <c r="AB11" t="n">
        <v>906.532247984649</v>
      </c>
      <c r="AC11" t="n">
        <v>820.0140825629943</v>
      </c>
      <c r="AD11" t="n">
        <v>662551.5409103879</v>
      </c>
      <c r="AE11" t="n">
        <v>906532.2479846489</v>
      </c>
      <c r="AF11" t="n">
        <v>3.242389491208443e-06</v>
      </c>
      <c r="AG11" t="n">
        <v>11.796875</v>
      </c>
      <c r="AH11" t="n">
        <v>820014.0825629943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1914.09133927015</v>
      </c>
      <c r="AB2" t="n">
        <v>2618.944214139567</v>
      </c>
      <c r="AC2" t="n">
        <v>2368.995854053377</v>
      </c>
      <c r="AD2" t="n">
        <v>1914091.339270151</v>
      </c>
      <c r="AE2" t="n">
        <v>2618944.214139567</v>
      </c>
      <c r="AF2" t="n">
        <v>1.759884856282262e-06</v>
      </c>
      <c r="AG2" t="n">
        <v>20.96788194444444</v>
      </c>
      <c r="AH2" t="n">
        <v>2368995.854053377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1116.46306163652</v>
      </c>
      <c r="AB3" t="n">
        <v>1527.594015805132</v>
      </c>
      <c r="AC3" t="n">
        <v>1381.802586928356</v>
      </c>
      <c r="AD3" t="n">
        <v>1116463.06163652</v>
      </c>
      <c r="AE3" t="n">
        <v>1527594.015805132</v>
      </c>
      <c r="AF3" t="n">
        <v>2.468089728399713e-06</v>
      </c>
      <c r="AG3" t="n">
        <v>14.95008680555556</v>
      </c>
      <c r="AH3" t="n">
        <v>1381802.586928356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951.4184363901035</v>
      </c>
      <c r="AB4" t="n">
        <v>1301.772678288004</v>
      </c>
      <c r="AC4" t="n">
        <v>1177.533320921625</v>
      </c>
      <c r="AD4" t="n">
        <v>951418.4363901034</v>
      </c>
      <c r="AE4" t="n">
        <v>1301772.678288004</v>
      </c>
      <c r="AF4" t="n">
        <v>2.729266843303052e-06</v>
      </c>
      <c r="AG4" t="n">
        <v>13.51996527777778</v>
      </c>
      <c r="AH4" t="n">
        <v>1177533.320921625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876.5298489137197</v>
      </c>
      <c r="AB5" t="n">
        <v>1199.306809051511</v>
      </c>
      <c r="AC5" t="n">
        <v>1084.846650433312</v>
      </c>
      <c r="AD5" t="n">
        <v>876529.8489137196</v>
      </c>
      <c r="AE5" t="n">
        <v>1199306.809051511</v>
      </c>
      <c r="AF5" t="n">
        <v>2.863936293175086e-06</v>
      </c>
      <c r="AG5" t="n">
        <v>12.88411458333333</v>
      </c>
      <c r="AH5" t="n">
        <v>1084846.650433312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825.0005449151581</v>
      </c>
      <c r="AB6" t="n">
        <v>1128.802142008229</v>
      </c>
      <c r="AC6" t="n">
        <v>1021.070849858719</v>
      </c>
      <c r="AD6" t="n">
        <v>825000.5449151581</v>
      </c>
      <c r="AE6" t="n">
        <v>1128802.142008229</v>
      </c>
      <c r="AF6" t="n">
        <v>2.948784848081835e-06</v>
      </c>
      <c r="AG6" t="n">
        <v>12.51302083333333</v>
      </c>
      <c r="AH6" t="n">
        <v>1021070.849858719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795.3020774933269</v>
      </c>
      <c r="AB7" t="n">
        <v>1088.167388677766</v>
      </c>
      <c r="AC7" t="n">
        <v>984.3142203548816</v>
      </c>
      <c r="AD7" t="n">
        <v>795302.077493327</v>
      </c>
      <c r="AE7" t="n">
        <v>1088167.388677766</v>
      </c>
      <c r="AF7" t="n">
        <v>3.007107602256213e-06</v>
      </c>
      <c r="AG7" t="n">
        <v>12.27213541666667</v>
      </c>
      <c r="AH7" t="n">
        <v>984314.2203548816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773.7157755731971</v>
      </c>
      <c r="AB8" t="n">
        <v>1058.632058070215</v>
      </c>
      <c r="AC8" t="n">
        <v>957.5977002474185</v>
      </c>
      <c r="AD8" t="n">
        <v>773715.7755731971</v>
      </c>
      <c r="AE8" t="n">
        <v>1058632.058070215</v>
      </c>
      <c r="AF8" t="n">
        <v>3.045876080249677e-06</v>
      </c>
      <c r="AG8" t="n">
        <v>12.11371527777778</v>
      </c>
      <c r="AH8" t="n">
        <v>957597.7002474185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753.4509249171118</v>
      </c>
      <c r="AB9" t="n">
        <v>1030.904795380445</v>
      </c>
      <c r="AC9" t="n">
        <v>932.5166885933027</v>
      </c>
      <c r="AD9" t="n">
        <v>753450.9249171119</v>
      </c>
      <c r="AE9" t="n">
        <v>1030904.795380445</v>
      </c>
      <c r="AF9" t="n">
        <v>3.07444232719223e-06</v>
      </c>
      <c r="AG9" t="n">
        <v>12.00303819444444</v>
      </c>
      <c r="AH9" t="n">
        <v>932516.6885933026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734.1186690336004</v>
      </c>
      <c r="AB10" t="n">
        <v>1004.453550001689</v>
      </c>
      <c r="AC10" t="n">
        <v>908.5899129489383</v>
      </c>
      <c r="AD10" t="n">
        <v>734118.6690336005</v>
      </c>
      <c r="AE10" t="n">
        <v>1004453.550001689</v>
      </c>
      <c r="AF10" t="n">
        <v>3.102328425398056e-06</v>
      </c>
      <c r="AG10" t="n">
        <v>11.89453125</v>
      </c>
      <c r="AH10" t="n">
        <v>908589.9129489383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705.9141082782038</v>
      </c>
      <c r="AB11" t="n">
        <v>965.8628256787529</v>
      </c>
      <c r="AC11" t="n">
        <v>873.6822331929617</v>
      </c>
      <c r="AD11" t="n">
        <v>705914.1082782038</v>
      </c>
      <c r="AE11" t="n">
        <v>965862.8256787529</v>
      </c>
      <c r="AF11" t="n">
        <v>3.120862478473878e-06</v>
      </c>
      <c r="AG11" t="n">
        <v>11.82291666666667</v>
      </c>
      <c r="AH11" t="n">
        <v>873682.2331929617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699.2497463654992</v>
      </c>
      <c r="AB12" t="n">
        <v>956.7443516988928</v>
      </c>
      <c r="AC12" t="n">
        <v>865.434013571881</v>
      </c>
      <c r="AD12" t="n">
        <v>699249.7463654992</v>
      </c>
      <c r="AE12" t="n">
        <v>956744.3516988929</v>
      </c>
      <c r="AF12" t="n">
        <v>3.130554597972244e-06</v>
      </c>
      <c r="AG12" t="n">
        <v>11.78602430555556</v>
      </c>
      <c r="AH12" t="n">
        <v>865434.013571881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696.0768113660969</v>
      </c>
      <c r="AB13" t="n">
        <v>952.4030020526975</v>
      </c>
      <c r="AC13" t="n">
        <v>861.506996242796</v>
      </c>
      <c r="AD13" t="n">
        <v>696076.8113660968</v>
      </c>
      <c r="AE13" t="n">
        <v>952403.0020526975</v>
      </c>
      <c r="AF13" t="n">
        <v>3.134975564760972e-06</v>
      </c>
      <c r="AG13" t="n">
        <v>11.77083333333333</v>
      </c>
      <c r="AH13" t="n">
        <v>861506.9962427961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2731.435366773528</v>
      </c>
      <c r="AB2" t="n">
        <v>3737.270371243502</v>
      </c>
      <c r="AC2" t="n">
        <v>3380.590532303791</v>
      </c>
      <c r="AD2" t="n">
        <v>2731435.366773528</v>
      </c>
      <c r="AE2" t="n">
        <v>3737270.371243502</v>
      </c>
      <c r="AF2" t="n">
        <v>1.400667371498039e-06</v>
      </c>
      <c r="AG2" t="n">
        <v>24.78732638888889</v>
      </c>
      <c r="AH2" t="n">
        <v>3380590.532303791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1383.815429907482</v>
      </c>
      <c r="AB3" t="n">
        <v>1893.397320827519</v>
      </c>
      <c r="AC3" t="n">
        <v>1712.694137927569</v>
      </c>
      <c r="AD3" t="n">
        <v>1383815.429907482</v>
      </c>
      <c r="AE3" t="n">
        <v>1893397.320827519</v>
      </c>
      <c r="AF3" t="n">
        <v>2.151156308071117e-06</v>
      </c>
      <c r="AG3" t="n">
        <v>16.13932291666667</v>
      </c>
      <c r="AH3" t="n">
        <v>1712694.137927569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1139.35126485754</v>
      </c>
      <c r="AB4" t="n">
        <v>1558.910665208392</v>
      </c>
      <c r="AC4" t="n">
        <v>1410.130419265763</v>
      </c>
      <c r="AD4" t="n">
        <v>1139351.26485754</v>
      </c>
      <c r="AE4" t="n">
        <v>1558910.665208392</v>
      </c>
      <c r="AF4" t="n">
        <v>2.437689176415263e-06</v>
      </c>
      <c r="AG4" t="n">
        <v>14.24262152777778</v>
      </c>
      <c r="AH4" t="n">
        <v>1410130.419265763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1037.960932258589</v>
      </c>
      <c r="AB5" t="n">
        <v>1420.183939120724</v>
      </c>
      <c r="AC5" t="n">
        <v>1284.643577211719</v>
      </c>
      <c r="AD5" t="n">
        <v>1037960.932258589</v>
      </c>
      <c r="AE5" t="n">
        <v>1420183.939120724</v>
      </c>
      <c r="AF5" t="n">
        <v>2.590154739526357e-06</v>
      </c>
      <c r="AG5" t="n">
        <v>13.40277777777778</v>
      </c>
      <c r="AH5" t="n">
        <v>1284643.577211719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978.2132931824059</v>
      </c>
      <c r="AB6" t="n">
        <v>1338.434583456885</v>
      </c>
      <c r="AC6" t="n">
        <v>1210.696265316495</v>
      </c>
      <c r="AD6" t="n">
        <v>978213.2931824059</v>
      </c>
      <c r="AE6" t="n">
        <v>1338434.583456885</v>
      </c>
      <c r="AF6" t="n">
        <v>2.679106316745422e-06</v>
      </c>
      <c r="AG6" t="n">
        <v>12.96006944444444</v>
      </c>
      <c r="AH6" t="n">
        <v>1210696.265316495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942.0391639459235</v>
      </c>
      <c r="AB7" t="n">
        <v>1288.93954394558</v>
      </c>
      <c r="AC7" t="n">
        <v>1165.924962909425</v>
      </c>
      <c r="AD7" t="n">
        <v>942039.1639459236</v>
      </c>
      <c r="AE7" t="n">
        <v>1288939.54394558</v>
      </c>
      <c r="AF7" t="n">
        <v>2.745180060255266e-06</v>
      </c>
      <c r="AG7" t="n">
        <v>12.64756944444444</v>
      </c>
      <c r="AH7" t="n">
        <v>1165924.962909425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903.5009143750052</v>
      </c>
      <c r="AB8" t="n">
        <v>1236.209810695072</v>
      </c>
      <c r="AC8" t="n">
        <v>1118.2276813937</v>
      </c>
      <c r="AD8" t="n">
        <v>903500.9143750052</v>
      </c>
      <c r="AE8" t="n">
        <v>1236209.810695072</v>
      </c>
      <c r="AF8" t="n">
        <v>2.792695561035953e-06</v>
      </c>
      <c r="AG8" t="n">
        <v>12.43272569444444</v>
      </c>
      <c r="AH8" t="n">
        <v>1118227.6813937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882.5377514095879</v>
      </c>
      <c r="AB9" t="n">
        <v>1207.52708629631</v>
      </c>
      <c r="AC9" t="n">
        <v>1092.282395955099</v>
      </c>
      <c r="AD9" t="n">
        <v>882537.7514095879</v>
      </c>
      <c r="AE9" t="n">
        <v>1207527.086296309</v>
      </c>
      <c r="AF9" t="n">
        <v>2.829172107089814e-06</v>
      </c>
      <c r="AG9" t="n">
        <v>12.27213541666667</v>
      </c>
      <c r="AH9" t="n">
        <v>1092282.395955099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866.7137639381967</v>
      </c>
      <c r="AB10" t="n">
        <v>1185.876008532895</v>
      </c>
      <c r="AC10" t="n">
        <v>1072.697666665946</v>
      </c>
      <c r="AD10" t="n">
        <v>866713.7639381967</v>
      </c>
      <c r="AE10" t="n">
        <v>1185876.008532895</v>
      </c>
      <c r="AF10" t="n">
        <v>2.855889577225756e-06</v>
      </c>
      <c r="AG10" t="n">
        <v>12.15711805555556</v>
      </c>
      <c r="AH10" t="n">
        <v>1072697.666665946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850.2817579726707</v>
      </c>
      <c r="AB11" t="n">
        <v>1163.393013041922</v>
      </c>
      <c r="AC11" t="n">
        <v>1052.360416709549</v>
      </c>
      <c r="AD11" t="n">
        <v>850281.7579726707</v>
      </c>
      <c r="AE11" t="n">
        <v>1163393.013041922</v>
      </c>
      <c r="AF11" t="n">
        <v>2.878287456381636e-06</v>
      </c>
      <c r="AG11" t="n">
        <v>12.06163194444444</v>
      </c>
      <c r="AH11" t="n">
        <v>1052360.416709549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834.6575783022058</v>
      </c>
      <c r="AB12" t="n">
        <v>1142.015321126632</v>
      </c>
      <c r="AC12" t="n">
        <v>1033.022981706875</v>
      </c>
      <c r="AD12" t="n">
        <v>834657.5783022058</v>
      </c>
      <c r="AE12" t="n">
        <v>1142015.321126632</v>
      </c>
      <c r="AF12" t="n">
        <v>2.898125577919701e-06</v>
      </c>
      <c r="AG12" t="n">
        <v>11.97916666666667</v>
      </c>
      <c r="AH12" t="n">
        <v>1033022.981706876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821.3025720668114</v>
      </c>
      <c r="AB13" t="n">
        <v>1123.742412414073</v>
      </c>
      <c r="AC13" t="n">
        <v>1016.494013755654</v>
      </c>
      <c r="AD13" t="n">
        <v>821302.5720668114</v>
      </c>
      <c r="AE13" t="n">
        <v>1123742.412414073</v>
      </c>
      <c r="AF13" t="n">
        <v>2.913324138775476e-06</v>
      </c>
      <c r="AG13" t="n">
        <v>11.91623263888889</v>
      </c>
      <c r="AH13" t="n">
        <v>1016494.013755654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798.6674649265944</v>
      </c>
      <c r="AB14" t="n">
        <v>1092.772060234378</v>
      </c>
      <c r="AC14" t="n">
        <v>988.4794285208272</v>
      </c>
      <c r="AD14" t="n">
        <v>798667.4649265944</v>
      </c>
      <c r="AE14" t="n">
        <v>1092772.060234378</v>
      </c>
      <c r="AF14" t="n">
        <v>2.925962942013437e-06</v>
      </c>
      <c r="AG14" t="n">
        <v>11.86631944444444</v>
      </c>
      <c r="AH14" t="n">
        <v>988479.4285208272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784.8826434459329</v>
      </c>
      <c r="AB15" t="n">
        <v>1073.911059341134</v>
      </c>
      <c r="AC15" t="n">
        <v>971.4184950812532</v>
      </c>
      <c r="AD15" t="n">
        <v>784882.6434459329</v>
      </c>
      <c r="AE15" t="n">
        <v>1073911.059341134</v>
      </c>
      <c r="AF15" t="n">
        <v>2.93684191188915e-06</v>
      </c>
      <c r="AG15" t="n">
        <v>11.82074652777778</v>
      </c>
      <c r="AH15" t="n">
        <v>971418.4950812532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774.3301581919333</v>
      </c>
      <c r="AB16" t="n">
        <v>1059.472683473819</v>
      </c>
      <c r="AC16" t="n">
        <v>958.3580975423268</v>
      </c>
      <c r="AD16" t="n">
        <v>774330.1581919333</v>
      </c>
      <c r="AE16" t="n">
        <v>1059472.683473819</v>
      </c>
      <c r="AF16" t="n">
        <v>2.945641078700388e-06</v>
      </c>
      <c r="AG16" t="n">
        <v>11.78602430555556</v>
      </c>
      <c r="AH16" t="n">
        <v>958358.0975423269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767.4342538567471</v>
      </c>
      <c r="AB17" t="n">
        <v>1050.037402936588</v>
      </c>
      <c r="AC17" t="n">
        <v>949.8233069370706</v>
      </c>
      <c r="AD17" t="n">
        <v>767434.2538567471</v>
      </c>
      <c r="AE17" t="n">
        <v>1050037.402936589</v>
      </c>
      <c r="AF17" t="n">
        <v>2.953800306107173e-06</v>
      </c>
      <c r="AG17" t="n">
        <v>11.75347222222222</v>
      </c>
      <c r="AH17" t="n">
        <v>949823.3069370706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768.1951532116562</v>
      </c>
      <c r="AB18" t="n">
        <v>1051.078499002486</v>
      </c>
      <c r="AC18" t="n">
        <v>950.7650422556261</v>
      </c>
      <c r="AD18" t="n">
        <v>768195.1532116563</v>
      </c>
      <c r="AE18" t="n">
        <v>1051078.499002486</v>
      </c>
      <c r="AF18" t="n">
        <v>2.953640321256059e-06</v>
      </c>
      <c r="AG18" t="n">
        <v>11.75564236111111</v>
      </c>
      <c r="AH18" t="n">
        <v>950765.0422556261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770.5680145735899</v>
      </c>
      <c r="AB19" t="n">
        <v>1054.325152601138</v>
      </c>
      <c r="AC19" t="n">
        <v>953.7018397915303</v>
      </c>
      <c r="AD19" t="n">
        <v>770568.0145735899</v>
      </c>
      <c r="AE19" t="n">
        <v>1054325.152601138</v>
      </c>
      <c r="AF19" t="n">
        <v>2.953640321256059e-06</v>
      </c>
      <c r="AG19" t="n">
        <v>11.75347222222222</v>
      </c>
      <c r="AH19" t="n">
        <v>953701.8397915304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1334.301933453347</v>
      </c>
      <c r="AB2" t="n">
        <v>1825.650770597673</v>
      </c>
      <c r="AC2" t="n">
        <v>1651.413223368779</v>
      </c>
      <c r="AD2" t="n">
        <v>1334301.933453347</v>
      </c>
      <c r="AE2" t="n">
        <v>1825650.770597673</v>
      </c>
      <c r="AF2" t="n">
        <v>2.22262463157566e-06</v>
      </c>
      <c r="AG2" t="n">
        <v>17.92534722222222</v>
      </c>
      <c r="AH2" t="n">
        <v>1651413.223368779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883.3761869924297</v>
      </c>
      <c r="AB3" t="n">
        <v>1208.674270849921</v>
      </c>
      <c r="AC3" t="n">
        <v>1093.320094824997</v>
      </c>
      <c r="AD3" t="n">
        <v>883376.1869924297</v>
      </c>
      <c r="AE3" t="n">
        <v>1208674.270849921</v>
      </c>
      <c r="AF3" t="n">
        <v>2.869436673293903e-06</v>
      </c>
      <c r="AG3" t="n">
        <v>13.88454861111111</v>
      </c>
      <c r="AH3" t="n">
        <v>1093320.094824997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769.0880686288652</v>
      </c>
      <c r="AB4" t="n">
        <v>1052.300225268959</v>
      </c>
      <c r="AC4" t="n">
        <v>951.870168681931</v>
      </c>
      <c r="AD4" t="n">
        <v>769088.0686288653</v>
      </c>
      <c r="AE4" t="n">
        <v>1052300.225268959</v>
      </c>
      <c r="AF4" t="n">
        <v>3.097831274456973e-06</v>
      </c>
      <c r="AG4" t="n">
        <v>12.86241319444444</v>
      </c>
      <c r="AH4" t="n">
        <v>951870.168681931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709.8865570528724</v>
      </c>
      <c r="AB5" t="n">
        <v>971.2981053443256</v>
      </c>
      <c r="AC5" t="n">
        <v>878.598777395715</v>
      </c>
      <c r="AD5" t="n">
        <v>709886.5570528724</v>
      </c>
      <c r="AE5" t="n">
        <v>971298.1053443255</v>
      </c>
      <c r="AF5" t="n">
        <v>3.218087274265502e-06</v>
      </c>
      <c r="AG5" t="n">
        <v>12.38064236111111</v>
      </c>
      <c r="AH5" t="n">
        <v>878598.777395715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675.6778707730532</v>
      </c>
      <c r="AB6" t="n">
        <v>924.492271595551</v>
      </c>
      <c r="AC6" t="n">
        <v>836.2600267275232</v>
      </c>
      <c r="AD6" t="n">
        <v>675677.8707730531</v>
      </c>
      <c r="AE6" t="n">
        <v>924492.2715955509</v>
      </c>
      <c r="AF6" t="n">
        <v>3.288955695526712e-06</v>
      </c>
      <c r="AG6" t="n">
        <v>12.11371527777778</v>
      </c>
      <c r="AH6" t="n">
        <v>836260.0267275232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650.8290285753205</v>
      </c>
      <c r="AB7" t="n">
        <v>890.4929894470648</v>
      </c>
      <c r="AC7" t="n">
        <v>805.5055883489965</v>
      </c>
      <c r="AD7" t="n">
        <v>650829.0285753205</v>
      </c>
      <c r="AE7" t="n">
        <v>890492.9894470648</v>
      </c>
      <c r="AF7" t="n">
        <v>3.335589319879943e-06</v>
      </c>
      <c r="AG7" t="n">
        <v>11.94444444444444</v>
      </c>
      <c r="AH7" t="n">
        <v>805505.5883489965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623.1544947349648</v>
      </c>
      <c r="AB8" t="n">
        <v>852.6274713324249</v>
      </c>
      <c r="AC8" t="n">
        <v>771.2539021386293</v>
      </c>
      <c r="AD8" t="n">
        <v>623154.4947349648</v>
      </c>
      <c r="AE8" t="n">
        <v>852627.4713324249</v>
      </c>
      <c r="AF8" t="n">
        <v>3.362945264874555e-06</v>
      </c>
      <c r="AG8" t="n">
        <v>11.84678819444444</v>
      </c>
      <c r="AH8" t="n">
        <v>771253.9021386293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623.4541415203018</v>
      </c>
      <c r="AB9" t="n">
        <v>853.0374612836061</v>
      </c>
      <c r="AC9" t="n">
        <v>771.6247632242944</v>
      </c>
      <c r="AD9" t="n">
        <v>623454.1415203018</v>
      </c>
      <c r="AE9" t="n">
        <v>853037.4612836061</v>
      </c>
      <c r="AF9" t="n">
        <v>3.367351591585097e-06</v>
      </c>
      <c r="AG9" t="n">
        <v>11.83159722222222</v>
      </c>
      <c r="AH9" t="n">
        <v>771624.7632242944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983.4274434247914</v>
      </c>
      <c r="AB2" t="n">
        <v>1345.568813850591</v>
      </c>
      <c r="AC2" t="n">
        <v>1217.149614774381</v>
      </c>
      <c r="AD2" t="n">
        <v>983427.4434247913</v>
      </c>
      <c r="AE2" t="n">
        <v>1345568.813850591</v>
      </c>
      <c r="AF2" t="n">
        <v>2.689446266492938e-06</v>
      </c>
      <c r="AG2" t="n">
        <v>15.96788194444444</v>
      </c>
      <c r="AH2" t="n">
        <v>1217149.614774381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702.4847053091528</v>
      </c>
      <c r="AB3" t="n">
        <v>961.1705652419161</v>
      </c>
      <c r="AC3" t="n">
        <v>869.4377955065877</v>
      </c>
      <c r="AD3" t="n">
        <v>702484.7053091528</v>
      </c>
      <c r="AE3" t="n">
        <v>961170.5652419161</v>
      </c>
      <c r="AF3" t="n">
        <v>3.264851633102815e-06</v>
      </c>
      <c r="AG3" t="n">
        <v>13.15321180555556</v>
      </c>
      <c r="AH3" t="n">
        <v>869437.7955065877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621.8400534789696</v>
      </c>
      <c r="AB4" t="n">
        <v>850.8289948169167</v>
      </c>
      <c r="AC4" t="n">
        <v>769.6270696975838</v>
      </c>
      <c r="AD4" t="n">
        <v>621840.0534789696</v>
      </c>
      <c r="AE4" t="n">
        <v>850828.9948169168</v>
      </c>
      <c r="AF4" t="n">
        <v>3.472417049049776e-06</v>
      </c>
      <c r="AG4" t="n">
        <v>12.36545138888889</v>
      </c>
      <c r="AH4" t="n">
        <v>769627.0696975838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581.5966901756306</v>
      </c>
      <c r="AB5" t="n">
        <v>795.7662497334015</v>
      </c>
      <c r="AC5" t="n">
        <v>719.8194357237911</v>
      </c>
      <c r="AD5" t="n">
        <v>581596.6901756305</v>
      </c>
      <c r="AE5" t="n">
        <v>795766.2497334016</v>
      </c>
      <c r="AF5" t="n">
        <v>3.568186030287459e-06</v>
      </c>
      <c r="AG5" t="n">
        <v>12.03559027777778</v>
      </c>
      <c r="AH5" t="n">
        <v>719819.4357237911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572.4039793092911</v>
      </c>
      <c r="AB6" t="n">
        <v>783.1883771722953</v>
      </c>
      <c r="AC6" t="n">
        <v>708.4419776667619</v>
      </c>
      <c r="AD6" t="n">
        <v>572403.9793092911</v>
      </c>
      <c r="AE6" t="n">
        <v>783188.3771722954</v>
      </c>
      <c r="AF6" t="n">
        <v>3.594106973556336e-06</v>
      </c>
      <c r="AG6" t="n">
        <v>11.94878472222222</v>
      </c>
      <c r="AH6" t="n">
        <v>708441.9776667618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772.6389529042565</v>
      </c>
      <c r="AB2" t="n">
        <v>1057.158701788507</v>
      </c>
      <c r="AC2" t="n">
        <v>956.2649590213681</v>
      </c>
      <c r="AD2" t="n">
        <v>772638.9529042565</v>
      </c>
      <c r="AE2" t="n">
        <v>1057158.701788507</v>
      </c>
      <c r="AF2" t="n">
        <v>3.103303420065483e-06</v>
      </c>
      <c r="AG2" t="n">
        <v>14.75477430555556</v>
      </c>
      <c r="AH2" t="n">
        <v>956264.9590213681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584.4886130684663</v>
      </c>
      <c r="AB3" t="n">
        <v>799.7231062180132</v>
      </c>
      <c r="AC3" t="n">
        <v>723.3986553789942</v>
      </c>
      <c r="AD3" t="n">
        <v>584488.6130684663</v>
      </c>
      <c r="AE3" t="n">
        <v>799723.1062180132</v>
      </c>
      <c r="AF3" t="n">
        <v>3.628854362983636e-06</v>
      </c>
      <c r="AG3" t="n">
        <v>12.6171875</v>
      </c>
      <c r="AH3" t="n">
        <v>723398.6553789943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528.1354536700246</v>
      </c>
      <c r="AB4" t="n">
        <v>722.6182274031346</v>
      </c>
      <c r="AC4" t="n">
        <v>653.6525579808306</v>
      </c>
      <c r="AD4" t="n">
        <v>528135.4536700246</v>
      </c>
      <c r="AE4" t="n">
        <v>722618.2274031346</v>
      </c>
      <c r="AF4" t="n">
        <v>3.77527441693193e-06</v>
      </c>
      <c r="AG4" t="n">
        <v>12.12890625</v>
      </c>
      <c r="AH4" t="n">
        <v>653652.5579808305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530.377539747505</v>
      </c>
      <c r="AB5" t="n">
        <v>725.6859484882001</v>
      </c>
      <c r="AC5" t="n">
        <v>656.427500071111</v>
      </c>
      <c r="AD5" t="n">
        <v>530377.539747505</v>
      </c>
      <c r="AE5" t="n">
        <v>725685.9484882001</v>
      </c>
      <c r="AF5" t="n">
        <v>3.779915974838072e-06</v>
      </c>
      <c r="AG5" t="n">
        <v>12.11371527777778</v>
      </c>
      <c r="AH5" t="n">
        <v>656427.500071111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458.0274712711928</v>
      </c>
      <c r="AB2" t="n">
        <v>626.6933929391588</v>
      </c>
      <c r="AC2" t="n">
        <v>566.882655086746</v>
      </c>
      <c r="AD2" t="n">
        <v>458027.4712711928</v>
      </c>
      <c r="AE2" t="n">
        <v>626693.3929391588</v>
      </c>
      <c r="AF2" t="n">
        <v>4.06362268473601e-06</v>
      </c>
      <c r="AG2" t="n">
        <v>12.97092013888889</v>
      </c>
      <c r="AH2" t="n">
        <v>566882.655086746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452.964779413105</v>
      </c>
      <c r="AB3" t="n">
        <v>619.7663945887216</v>
      </c>
      <c r="AC3" t="n">
        <v>560.6167597367713</v>
      </c>
      <c r="AD3" t="n">
        <v>452964.779413105</v>
      </c>
      <c r="AE3" t="n">
        <v>619766.3945887216</v>
      </c>
      <c r="AF3" t="n">
        <v>4.108555456039349e-06</v>
      </c>
      <c r="AG3" t="n">
        <v>12.82986111111111</v>
      </c>
      <c r="AH3" t="n">
        <v>560616.7597367713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1753.33824346242</v>
      </c>
      <c r="AB2" t="n">
        <v>2398.994736529366</v>
      </c>
      <c r="AC2" t="n">
        <v>2170.038045885262</v>
      </c>
      <c r="AD2" t="n">
        <v>1753338.24346242</v>
      </c>
      <c r="AE2" t="n">
        <v>2398994.736529366</v>
      </c>
      <c r="AF2" t="n">
        <v>1.86359362468746e-06</v>
      </c>
      <c r="AG2" t="n">
        <v>20.14756944444444</v>
      </c>
      <c r="AH2" t="n">
        <v>2170038.045885262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1058.608405065606</v>
      </c>
      <c r="AB3" t="n">
        <v>1448.434722317496</v>
      </c>
      <c r="AC3" t="n">
        <v>1310.198145310414</v>
      </c>
      <c r="AD3" t="n">
        <v>1058608.405065606</v>
      </c>
      <c r="AE3" t="n">
        <v>1448434.722317496</v>
      </c>
      <c r="AF3" t="n">
        <v>2.55913223495982e-06</v>
      </c>
      <c r="AG3" t="n">
        <v>14.67230902777778</v>
      </c>
      <c r="AH3" t="n">
        <v>1310198.145310414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909.137892041025</v>
      </c>
      <c r="AB4" t="n">
        <v>1243.922572223624</v>
      </c>
      <c r="AC4" t="n">
        <v>1125.204347786895</v>
      </c>
      <c r="AD4" t="n">
        <v>909137.892041025</v>
      </c>
      <c r="AE4" t="n">
        <v>1243922.572223624</v>
      </c>
      <c r="AF4" t="n">
        <v>2.81070266763047e-06</v>
      </c>
      <c r="AG4" t="n">
        <v>13.359375</v>
      </c>
      <c r="AH4" t="n">
        <v>1125204.347786895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837.682398604728</v>
      </c>
      <c r="AB5" t="n">
        <v>1146.154013710196</v>
      </c>
      <c r="AC5" t="n">
        <v>1036.766683278956</v>
      </c>
      <c r="AD5" t="n">
        <v>837682.3986047279</v>
      </c>
      <c r="AE5" t="n">
        <v>1146154.013710196</v>
      </c>
      <c r="AF5" t="n">
        <v>2.942716587938383e-06</v>
      </c>
      <c r="AG5" t="n">
        <v>12.76041666666667</v>
      </c>
      <c r="AH5" t="n">
        <v>1036766.683278956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790.6312960960292</v>
      </c>
      <c r="AB6" t="n">
        <v>1081.776619509651</v>
      </c>
      <c r="AC6" t="n">
        <v>978.5333772266705</v>
      </c>
      <c r="AD6" t="n">
        <v>790631.2960960292</v>
      </c>
      <c r="AE6" t="n">
        <v>1081776.619509651</v>
      </c>
      <c r="AF6" t="n">
        <v>3.022997661362854e-06</v>
      </c>
      <c r="AG6" t="n">
        <v>12.41970486111111</v>
      </c>
      <c r="AH6" t="n">
        <v>978533.3772266705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763.7854381162907</v>
      </c>
      <c r="AB7" t="n">
        <v>1045.044932266107</v>
      </c>
      <c r="AC7" t="n">
        <v>945.3073106604031</v>
      </c>
      <c r="AD7" t="n">
        <v>763785.4381162907</v>
      </c>
      <c r="AE7" t="n">
        <v>1045044.932266106</v>
      </c>
      <c r="AF7" t="n">
        <v>3.076460703794237e-06</v>
      </c>
      <c r="AG7" t="n">
        <v>12.20486111111111</v>
      </c>
      <c r="AH7" t="n">
        <v>945307.3106604031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738.9870247869435</v>
      </c>
      <c r="AB8" t="n">
        <v>1011.11464912011</v>
      </c>
      <c r="AC8" t="n">
        <v>914.6152861164092</v>
      </c>
      <c r="AD8" t="n">
        <v>738987.0247869435</v>
      </c>
      <c r="AE8" t="n">
        <v>1011114.64912011</v>
      </c>
      <c r="AF8" t="n">
        <v>3.117812377390031e-06</v>
      </c>
      <c r="AG8" t="n">
        <v>12.04210069444444</v>
      </c>
      <c r="AH8" t="n">
        <v>914615.2861164091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718.1115105534126</v>
      </c>
      <c r="AB9" t="n">
        <v>982.5518495831036</v>
      </c>
      <c r="AC9" t="n">
        <v>888.7784800790735</v>
      </c>
      <c r="AD9" t="n">
        <v>718111.5105534126</v>
      </c>
      <c r="AE9" t="n">
        <v>982551.8495831036</v>
      </c>
      <c r="AF9" t="n">
        <v>3.147917779924208e-06</v>
      </c>
      <c r="AG9" t="n">
        <v>11.92708333333333</v>
      </c>
      <c r="AH9" t="n">
        <v>888778.4800790735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688.7206362102544</v>
      </c>
      <c r="AB10" t="n">
        <v>942.3379586729304</v>
      </c>
      <c r="AC10" t="n">
        <v>852.402546476817</v>
      </c>
      <c r="AD10" t="n">
        <v>688720.6362102544</v>
      </c>
      <c r="AE10" t="n">
        <v>942337.9586729304</v>
      </c>
      <c r="AF10" t="n">
        <v>3.174562791362502e-06</v>
      </c>
      <c r="AG10" t="n">
        <v>11.82725694444444</v>
      </c>
      <c r="AH10" t="n">
        <v>852402.546476817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680.1111795203163</v>
      </c>
      <c r="AB11" t="n">
        <v>930.5581202073345</v>
      </c>
      <c r="AC11" t="n">
        <v>841.7469592612703</v>
      </c>
      <c r="AD11" t="n">
        <v>680111.1795203163</v>
      </c>
      <c r="AE11" t="n">
        <v>930558.1202073345</v>
      </c>
      <c r="AF11" t="n">
        <v>3.185116984204944e-06</v>
      </c>
      <c r="AG11" t="n">
        <v>11.78819444444444</v>
      </c>
      <c r="AH11" t="n">
        <v>841746.9592612702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678.7600090998657</v>
      </c>
      <c r="AB12" t="n">
        <v>928.709389228642</v>
      </c>
      <c r="AC12" t="n">
        <v>840.0746685724738</v>
      </c>
      <c r="AD12" t="n">
        <v>678760.0090998657</v>
      </c>
      <c r="AE12" t="n">
        <v>928709.389228642</v>
      </c>
      <c r="AF12" t="n">
        <v>3.18875039485562e-06</v>
      </c>
      <c r="AG12" t="n">
        <v>11.77517361111111</v>
      </c>
      <c r="AH12" t="n">
        <v>840074.6685724738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2509.212733418408</v>
      </c>
      <c r="AB2" t="n">
        <v>3433.215560516342</v>
      </c>
      <c r="AC2" t="n">
        <v>3105.554285968834</v>
      </c>
      <c r="AD2" t="n">
        <v>2509212.733418408</v>
      </c>
      <c r="AE2" t="n">
        <v>3433215.560516342</v>
      </c>
      <c r="AF2" t="n">
        <v>1.481598267311198e-06</v>
      </c>
      <c r="AG2" t="n">
        <v>23.76736111111111</v>
      </c>
      <c r="AH2" t="n">
        <v>3105554.285968835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1310.13082115101</v>
      </c>
      <c r="AB3" t="n">
        <v>1792.578788391401</v>
      </c>
      <c r="AC3" t="n">
        <v>1621.497584727456</v>
      </c>
      <c r="AD3" t="n">
        <v>1310130.82115101</v>
      </c>
      <c r="AE3" t="n">
        <v>1792578.788391401</v>
      </c>
      <c r="AF3" t="n">
        <v>2.223289832296356e-06</v>
      </c>
      <c r="AG3" t="n">
        <v>15.83767361111111</v>
      </c>
      <c r="AH3" t="n">
        <v>1621497.584727456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1094.153024510212</v>
      </c>
      <c r="AB4" t="n">
        <v>1497.068438759544</v>
      </c>
      <c r="AC4" t="n">
        <v>1354.190328113083</v>
      </c>
      <c r="AD4" t="n">
        <v>1094153.024510212</v>
      </c>
      <c r="AE4" t="n">
        <v>1497068.438759544</v>
      </c>
      <c r="AF4" t="n">
        <v>2.505135872195552e-06</v>
      </c>
      <c r="AG4" t="n">
        <v>14.05598958333333</v>
      </c>
      <c r="AH4" t="n">
        <v>1354190.328113083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999.1634694998791</v>
      </c>
      <c r="AB5" t="n">
        <v>1367.099538951</v>
      </c>
      <c r="AC5" t="n">
        <v>1236.62547768977</v>
      </c>
      <c r="AD5" t="n">
        <v>999163.4694998791</v>
      </c>
      <c r="AE5" t="n">
        <v>1367099.538951</v>
      </c>
      <c r="AF5" t="n">
        <v>2.654253034352927e-06</v>
      </c>
      <c r="AG5" t="n">
        <v>13.26605902777778</v>
      </c>
      <c r="AH5" t="n">
        <v>1236625.47768977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941.8960424563547</v>
      </c>
      <c r="AB6" t="n">
        <v>1288.743718809478</v>
      </c>
      <c r="AC6" t="n">
        <v>1165.74782704947</v>
      </c>
      <c r="AD6" t="n">
        <v>941896.0424563547</v>
      </c>
      <c r="AE6" t="n">
        <v>1288743.718809478</v>
      </c>
      <c r="AF6" t="n">
        <v>2.742360345616751e-06</v>
      </c>
      <c r="AG6" t="n">
        <v>12.84071180555556</v>
      </c>
      <c r="AH6" t="n">
        <v>1165747.82704947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909.0463952418232</v>
      </c>
      <c r="AB7" t="n">
        <v>1243.797382266402</v>
      </c>
      <c r="AC7" t="n">
        <v>1125.091105783486</v>
      </c>
      <c r="AD7" t="n">
        <v>909046.3952418233</v>
      </c>
      <c r="AE7" t="n">
        <v>1243797.382266402</v>
      </c>
      <c r="AF7" t="n">
        <v>2.804019237477254e-06</v>
      </c>
      <c r="AG7" t="n">
        <v>12.55859375</v>
      </c>
      <c r="AH7" t="n">
        <v>1125091.105783486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874.4299273559819</v>
      </c>
      <c r="AB8" t="n">
        <v>1196.433603734213</v>
      </c>
      <c r="AC8" t="n">
        <v>1082.247659798928</v>
      </c>
      <c r="AD8" t="n">
        <v>874429.9273559819</v>
      </c>
      <c r="AE8" t="n">
        <v>1196433.603734213</v>
      </c>
      <c r="AF8" t="n">
        <v>2.85042566661437e-06</v>
      </c>
      <c r="AG8" t="n">
        <v>12.35243055555556</v>
      </c>
      <c r="AH8" t="n">
        <v>1082247.659798928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851.6970899934385</v>
      </c>
      <c r="AB9" t="n">
        <v>1165.329532752778</v>
      </c>
      <c r="AC9" t="n">
        <v>1054.112117697123</v>
      </c>
      <c r="AD9" t="n">
        <v>851697.0899934385</v>
      </c>
      <c r="AE9" t="n">
        <v>1165329.532752778</v>
      </c>
      <c r="AF9" t="n">
        <v>2.884662577621123e-06</v>
      </c>
      <c r="AG9" t="n">
        <v>12.20703125</v>
      </c>
      <c r="AH9" t="n">
        <v>1054112.117697123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834.5259174131405</v>
      </c>
      <c r="AB10" t="n">
        <v>1141.835176889744</v>
      </c>
      <c r="AC10" t="n">
        <v>1032.860030183122</v>
      </c>
      <c r="AD10" t="n">
        <v>834525.9174131405</v>
      </c>
      <c r="AE10" t="n">
        <v>1141835.176889744</v>
      </c>
      <c r="AF10" t="n">
        <v>2.911110997024444e-06</v>
      </c>
      <c r="AG10" t="n">
        <v>12.09635416666667</v>
      </c>
      <c r="AH10" t="n">
        <v>1032860.030183122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818.1049492744197</v>
      </c>
      <c r="AB11" t="n">
        <v>1119.367283840361</v>
      </c>
      <c r="AC11" t="n">
        <v>1012.536441312486</v>
      </c>
      <c r="AD11" t="n">
        <v>818104.9492744197</v>
      </c>
      <c r="AE11" t="n">
        <v>1119367.283840361</v>
      </c>
      <c r="AF11" t="n">
        <v>2.933016129659097e-06</v>
      </c>
      <c r="AG11" t="n">
        <v>12.00520833333333</v>
      </c>
      <c r="AH11" t="n">
        <v>1012536.441312486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801.8182595439339</v>
      </c>
      <c r="AB12" t="n">
        <v>1097.08311643307</v>
      </c>
      <c r="AC12" t="n">
        <v>992.3790435665215</v>
      </c>
      <c r="AD12" t="n">
        <v>801818.2595439339</v>
      </c>
      <c r="AE12" t="n">
        <v>1097083.11643307</v>
      </c>
      <c r="AF12" t="n">
        <v>2.954109961085058e-06</v>
      </c>
      <c r="AG12" t="n">
        <v>11.92057291666667</v>
      </c>
      <c r="AH12" t="n">
        <v>992379.0435665215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777.9867075177432</v>
      </c>
      <c r="AB13" t="n">
        <v>1064.475735576963</v>
      </c>
      <c r="AC13" t="n">
        <v>962.8836653745749</v>
      </c>
      <c r="AD13" t="n">
        <v>777986.7075177432</v>
      </c>
      <c r="AE13" t="n">
        <v>1064475.735576963</v>
      </c>
      <c r="AF13" t="n">
        <v>2.969362423808446e-06</v>
      </c>
      <c r="AG13" t="n">
        <v>11.85763888888889</v>
      </c>
      <c r="AH13" t="n">
        <v>962883.6653745748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763.8013105339143</v>
      </c>
      <c r="AB14" t="n">
        <v>1045.066649608141</v>
      </c>
      <c r="AC14" t="n">
        <v>945.326955329794</v>
      </c>
      <c r="AD14" t="n">
        <v>763801.3105339142</v>
      </c>
      <c r="AE14" t="n">
        <v>1045066.649608141</v>
      </c>
      <c r="AF14" t="n">
        <v>2.981207421455332e-06</v>
      </c>
      <c r="AG14" t="n">
        <v>11.81206597222222</v>
      </c>
      <c r="AH14" t="n">
        <v>945326.9553297941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754.6408559805518</v>
      </c>
      <c r="AB15" t="n">
        <v>1032.532911557498</v>
      </c>
      <c r="AC15" t="n">
        <v>933.9894196474924</v>
      </c>
      <c r="AD15" t="n">
        <v>754640.8559805518</v>
      </c>
      <c r="AE15" t="n">
        <v>1032532.911557497</v>
      </c>
      <c r="AF15" t="n">
        <v>2.988184611850072e-06</v>
      </c>
      <c r="AG15" t="n">
        <v>11.78385416666667</v>
      </c>
      <c r="AH15" t="n">
        <v>933989.4196474924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748.7263457626628</v>
      </c>
      <c r="AB16" t="n">
        <v>1024.440417747606</v>
      </c>
      <c r="AC16" t="n">
        <v>926.669262088931</v>
      </c>
      <c r="AD16" t="n">
        <v>748726.3457626628</v>
      </c>
      <c r="AE16" t="n">
        <v>1024440.417747606</v>
      </c>
      <c r="AF16" t="n">
        <v>2.995648582970029e-06</v>
      </c>
      <c r="AG16" t="n">
        <v>11.75564236111111</v>
      </c>
      <c r="AH16" t="n">
        <v>926669.2620889309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751.0803103105933</v>
      </c>
      <c r="AB17" t="n">
        <v>1027.661215891672</v>
      </c>
      <c r="AC17" t="n">
        <v>929.5826717785451</v>
      </c>
      <c r="AD17" t="n">
        <v>751080.3103105933</v>
      </c>
      <c r="AE17" t="n">
        <v>1027661.215891672</v>
      </c>
      <c r="AF17" t="n">
        <v>2.995161802244814e-06</v>
      </c>
      <c r="AG17" t="n">
        <v>11.75564236111111</v>
      </c>
      <c r="AH17" t="n">
        <v>929582.6717785451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753.9694805774656</v>
      </c>
      <c r="AB18" t="n">
        <v>1031.614306112003</v>
      </c>
      <c r="AC18" t="n">
        <v>933.1584846164445</v>
      </c>
      <c r="AD18" t="n">
        <v>753969.4805774656</v>
      </c>
      <c r="AE18" t="n">
        <v>1031614.306112003</v>
      </c>
      <c r="AF18" t="n">
        <v>2.995161802244814e-06</v>
      </c>
      <c r="AG18" t="n">
        <v>11.75564236111111</v>
      </c>
      <c r="AH18" t="n">
        <v>933158.4846164446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416.6362965919205</v>
      </c>
      <c r="AB2" t="n">
        <v>570.0601616932279</v>
      </c>
      <c r="AC2" t="n">
        <v>515.6544199456874</v>
      </c>
      <c r="AD2" t="n">
        <v>416636.2965919205</v>
      </c>
      <c r="AE2" t="n">
        <v>570060.1616932278</v>
      </c>
      <c r="AF2" t="n">
        <v>4.162980636541597e-06</v>
      </c>
      <c r="AG2" t="n">
        <v>13.62413194444444</v>
      </c>
      <c r="AH2" t="n">
        <v>515654.4199456874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1095.31763362763</v>
      </c>
      <c r="AB2" t="n">
        <v>1498.661908332924</v>
      </c>
      <c r="AC2" t="n">
        <v>1355.631719186828</v>
      </c>
      <c r="AD2" t="n">
        <v>1095317.63362763</v>
      </c>
      <c r="AE2" t="n">
        <v>1498661.908332924</v>
      </c>
      <c r="AF2" t="n">
        <v>2.516899580878796e-06</v>
      </c>
      <c r="AG2" t="n">
        <v>16.6015625</v>
      </c>
      <c r="AH2" t="n">
        <v>1355631.719186828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766.0686377725151</v>
      </c>
      <c r="AB3" t="n">
        <v>1048.168906763412</v>
      </c>
      <c r="AC3" t="n">
        <v>948.1331374162118</v>
      </c>
      <c r="AD3" t="n">
        <v>766068.6377725151</v>
      </c>
      <c r="AE3" t="n">
        <v>1048168.906763413</v>
      </c>
      <c r="AF3" t="n">
        <v>3.120562666033339e-06</v>
      </c>
      <c r="AG3" t="n">
        <v>13.39192708333333</v>
      </c>
      <c r="AH3" t="n">
        <v>948133.1374162118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670.5938441557479</v>
      </c>
      <c r="AB4" t="n">
        <v>917.5360820863287</v>
      </c>
      <c r="AC4" t="n">
        <v>829.9677261819882</v>
      </c>
      <c r="AD4" t="n">
        <v>670593.8441557479</v>
      </c>
      <c r="AE4" t="n">
        <v>917536.0820863288</v>
      </c>
      <c r="AF4" t="n">
        <v>3.332759386875541e-06</v>
      </c>
      <c r="AG4" t="n">
        <v>12.5390625</v>
      </c>
      <c r="AH4" t="n">
        <v>829967.7261819881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626.2020913017544</v>
      </c>
      <c r="AB5" t="n">
        <v>856.7973274055781</v>
      </c>
      <c r="AC5" t="n">
        <v>775.0257930005906</v>
      </c>
      <c r="AD5" t="n">
        <v>626202.0913017545</v>
      </c>
      <c r="AE5" t="n">
        <v>856797.3274055781</v>
      </c>
      <c r="AF5" t="n">
        <v>3.444056759513285e-06</v>
      </c>
      <c r="AG5" t="n">
        <v>12.13324652777778</v>
      </c>
      <c r="AH5" t="n">
        <v>775025.7930005906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596.4251942126878</v>
      </c>
      <c r="AB6" t="n">
        <v>816.0552631443313</v>
      </c>
      <c r="AC6" t="n">
        <v>738.1720941705909</v>
      </c>
      <c r="AD6" t="n">
        <v>596425.1942126878</v>
      </c>
      <c r="AE6" t="n">
        <v>816055.2631443313</v>
      </c>
      <c r="AF6" t="n">
        <v>3.499898001840181e-06</v>
      </c>
      <c r="AG6" t="n">
        <v>11.94010416666667</v>
      </c>
      <c r="AH6" t="n">
        <v>738172.0941705909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593.5406464221055</v>
      </c>
      <c r="AB7" t="n">
        <v>812.1084975999894</v>
      </c>
      <c r="AC7" t="n">
        <v>734.6020023904808</v>
      </c>
      <c r="AD7" t="n">
        <v>593540.6464221055</v>
      </c>
      <c r="AE7" t="n">
        <v>812108.4975999894</v>
      </c>
      <c r="AF7" t="n">
        <v>3.509525802241369e-06</v>
      </c>
      <c r="AG7" t="n">
        <v>11.90755208333333</v>
      </c>
      <c r="AH7" t="n">
        <v>734602.0023904808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1465.254178367292</v>
      </c>
      <c r="AB2" t="n">
        <v>2004.825409294242</v>
      </c>
      <c r="AC2" t="n">
        <v>1813.487686021334</v>
      </c>
      <c r="AD2" t="n">
        <v>1465254.178367292</v>
      </c>
      <c r="AE2" t="n">
        <v>2004825.409294243</v>
      </c>
      <c r="AF2" t="n">
        <v>2.093603547877977e-06</v>
      </c>
      <c r="AG2" t="n">
        <v>18.6328125</v>
      </c>
      <c r="AH2" t="n">
        <v>1813487.686021334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938.3197704520026</v>
      </c>
      <c r="AB3" t="n">
        <v>1283.850505679138</v>
      </c>
      <c r="AC3" t="n">
        <v>1161.321615312622</v>
      </c>
      <c r="AD3" t="n">
        <v>938319.7704520025</v>
      </c>
      <c r="AE3" t="n">
        <v>1283850.505679138</v>
      </c>
      <c r="AF3" t="n">
        <v>2.757617586330905e-06</v>
      </c>
      <c r="AG3" t="n">
        <v>14.14713541666667</v>
      </c>
      <c r="AH3" t="n">
        <v>1161321.615312622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813.5736334138402</v>
      </c>
      <c r="AB4" t="n">
        <v>1113.167337572369</v>
      </c>
      <c r="AC4" t="n">
        <v>1006.928209214632</v>
      </c>
      <c r="AD4" t="n">
        <v>813573.6334138402</v>
      </c>
      <c r="AE4" t="n">
        <v>1113167.337572369</v>
      </c>
      <c r="AF4" t="n">
        <v>2.994534343959751e-06</v>
      </c>
      <c r="AG4" t="n">
        <v>13.02734375</v>
      </c>
      <c r="AH4" t="n">
        <v>1006928.209214632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749.7634495661675</v>
      </c>
      <c r="AB5" t="n">
        <v>1025.859428925352</v>
      </c>
      <c r="AC5" t="n">
        <v>927.9528448314672</v>
      </c>
      <c r="AD5" t="n">
        <v>749763.4495661675</v>
      </c>
      <c r="AE5" t="n">
        <v>1025859.428925352</v>
      </c>
      <c r="AF5" t="n">
        <v>3.120901931678323e-06</v>
      </c>
      <c r="AG5" t="n">
        <v>12.5</v>
      </c>
      <c r="AH5" t="n">
        <v>927952.8448314673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716.4585198217226</v>
      </c>
      <c r="AB6" t="n">
        <v>980.2901547392009</v>
      </c>
      <c r="AC6" t="n">
        <v>886.7326382167641</v>
      </c>
      <c r="AD6" t="n">
        <v>716458.5198217225</v>
      </c>
      <c r="AE6" t="n">
        <v>980290.154739201</v>
      </c>
      <c r="AF6" t="n">
        <v>3.191186038076563e-06</v>
      </c>
      <c r="AG6" t="n">
        <v>12.22439236111111</v>
      </c>
      <c r="AH6" t="n">
        <v>886732.6382167642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689.016814200937</v>
      </c>
      <c r="AB7" t="n">
        <v>942.7432024662331</v>
      </c>
      <c r="AC7" t="n">
        <v>852.76911437125</v>
      </c>
      <c r="AD7" t="n">
        <v>689016.814200937</v>
      </c>
      <c r="AE7" t="n">
        <v>942743.2024662332</v>
      </c>
      <c r="AF7" t="n">
        <v>3.243135160197e-06</v>
      </c>
      <c r="AG7" t="n">
        <v>12.02907986111111</v>
      </c>
      <c r="AH7" t="n">
        <v>852769.11437125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665.2084600593676</v>
      </c>
      <c r="AB8" t="n">
        <v>910.1675619792832</v>
      </c>
      <c r="AC8" t="n">
        <v>823.302447292176</v>
      </c>
      <c r="AD8" t="n">
        <v>665208.4600593676</v>
      </c>
      <c r="AE8" t="n">
        <v>910167.5619792831</v>
      </c>
      <c r="AF8" t="n">
        <v>3.280524147743889e-06</v>
      </c>
      <c r="AG8" t="n">
        <v>11.89019097222222</v>
      </c>
      <c r="AH8" t="n">
        <v>823302.447292176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642.7709420012175</v>
      </c>
      <c r="AB9" t="n">
        <v>879.4675598986873</v>
      </c>
      <c r="AC9" t="n">
        <v>795.5324103224286</v>
      </c>
      <c r="AD9" t="n">
        <v>642770.9420012175</v>
      </c>
      <c r="AE9" t="n">
        <v>879467.5598986873</v>
      </c>
      <c r="AF9" t="n">
        <v>3.298679377273869e-06</v>
      </c>
      <c r="AG9" t="n">
        <v>11.82508680555556</v>
      </c>
      <c r="AH9" t="n">
        <v>795532.4103224287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642.3029157749811</v>
      </c>
      <c r="AB10" t="n">
        <v>878.8271857680909</v>
      </c>
      <c r="AC10" t="n">
        <v>794.9531526000856</v>
      </c>
      <c r="AD10" t="n">
        <v>642302.9157749811</v>
      </c>
      <c r="AE10" t="n">
        <v>878827.1857680909</v>
      </c>
      <c r="AF10" t="n">
        <v>3.30209471748248e-06</v>
      </c>
      <c r="AG10" t="n">
        <v>11.81423611111111</v>
      </c>
      <c r="AH10" t="n">
        <v>794953.1526000856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