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4350.06344531432</v>
      </c>
      <c r="AB2" t="n">
        <v>5951.948717134183</v>
      </c>
      <c r="AC2" t="n">
        <v>5383.903085183162</v>
      </c>
      <c r="AD2" t="n">
        <v>4350063.44531432</v>
      </c>
      <c r="AE2" t="n">
        <v>5951948.717134183</v>
      </c>
      <c r="AF2" t="n">
        <v>1.082781798203298e-06</v>
      </c>
      <c r="AG2" t="n">
        <v>31.63628472222222</v>
      </c>
      <c r="AH2" t="n">
        <v>5383903.085183162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2094.305117607938</v>
      </c>
      <c r="AB3" t="n">
        <v>2865.520656132113</v>
      </c>
      <c r="AC3" t="n">
        <v>2592.039386494363</v>
      </c>
      <c r="AD3" t="n">
        <v>2094305.117607939</v>
      </c>
      <c r="AE3" t="n">
        <v>2865520.656132113</v>
      </c>
      <c r="AF3" t="n">
        <v>1.71098464905594e-06</v>
      </c>
      <c r="AG3" t="n">
        <v>20.01953125</v>
      </c>
      <c r="AH3" t="n">
        <v>2592039.386494364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1708.142955753328</v>
      </c>
      <c r="AB4" t="n">
        <v>2337.156550010413</v>
      </c>
      <c r="AC4" t="n">
        <v>2114.101609097238</v>
      </c>
      <c r="AD4" t="n">
        <v>1708142.955753328</v>
      </c>
      <c r="AE4" t="n">
        <v>2337156.550010413</v>
      </c>
      <c r="AF4" t="n">
        <v>1.951059155625505e-06</v>
      </c>
      <c r="AG4" t="n">
        <v>17.55642361111111</v>
      </c>
      <c r="AH4" t="n">
        <v>2114101.609097239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1544.332340733684</v>
      </c>
      <c r="AB5" t="n">
        <v>2113.023639726246</v>
      </c>
      <c r="AC5" t="n">
        <v>1911.359629198076</v>
      </c>
      <c r="AD5" t="n">
        <v>1544332.340733684</v>
      </c>
      <c r="AE5" t="n">
        <v>2113023.639726246</v>
      </c>
      <c r="AF5" t="n">
        <v>2.077804605181955e-06</v>
      </c>
      <c r="AG5" t="n">
        <v>16.484375</v>
      </c>
      <c r="AH5" t="n">
        <v>1911359.629198076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1462.705317836697</v>
      </c>
      <c r="AB6" t="n">
        <v>2001.337945868493</v>
      </c>
      <c r="AC6" t="n">
        <v>1810.333061210252</v>
      </c>
      <c r="AD6" t="n">
        <v>1462705.317836697</v>
      </c>
      <c r="AE6" t="n">
        <v>2001337.945868493</v>
      </c>
      <c r="AF6" t="n">
        <v>2.158145120529692e-06</v>
      </c>
      <c r="AG6" t="n">
        <v>15.87239583333333</v>
      </c>
      <c r="AH6" t="n">
        <v>1810333.061210252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1397.422918211971</v>
      </c>
      <c r="AB7" t="n">
        <v>1912.015686645735</v>
      </c>
      <c r="AC7" t="n">
        <v>1729.535593043136</v>
      </c>
      <c r="AD7" t="n">
        <v>1397422.918211971</v>
      </c>
      <c r="AE7" t="n">
        <v>1912015.686645735</v>
      </c>
      <c r="AF7" t="n">
        <v>2.213231249913504e-06</v>
      </c>
      <c r="AG7" t="n">
        <v>15.47743055555556</v>
      </c>
      <c r="AH7" t="n">
        <v>1729535.593043136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1358.396427975578</v>
      </c>
      <c r="AB8" t="n">
        <v>1858.617920977067</v>
      </c>
      <c r="AC8" t="n">
        <v>1681.234035185651</v>
      </c>
      <c r="AD8" t="n">
        <v>1358396.427975578</v>
      </c>
      <c r="AE8" t="n">
        <v>1858617.920977067</v>
      </c>
      <c r="AF8" t="n">
        <v>2.25348042754351e-06</v>
      </c>
      <c r="AG8" t="n">
        <v>15.19965277777778</v>
      </c>
      <c r="AH8" t="n">
        <v>1681234.03518565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1316.936837604334</v>
      </c>
      <c r="AB9" t="n">
        <v>1801.891080363094</v>
      </c>
      <c r="AC9" t="n">
        <v>1629.921124623254</v>
      </c>
      <c r="AD9" t="n">
        <v>1316936.837604334</v>
      </c>
      <c r="AE9" t="n">
        <v>1801891.080363094</v>
      </c>
      <c r="AF9" t="n">
        <v>2.284732730173868e-06</v>
      </c>
      <c r="AG9" t="n">
        <v>14.99348958333333</v>
      </c>
      <c r="AH9" t="n">
        <v>1629921.124623254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1298.994220656554</v>
      </c>
      <c r="AB10" t="n">
        <v>1777.341200282747</v>
      </c>
      <c r="AC10" t="n">
        <v>1607.714250641803</v>
      </c>
      <c r="AD10" t="n">
        <v>1298994.220656554</v>
      </c>
      <c r="AE10" t="n">
        <v>1777341.200282747</v>
      </c>
      <c r="AF10" t="n">
        <v>2.300990241138145e-06</v>
      </c>
      <c r="AG10" t="n">
        <v>14.88715277777778</v>
      </c>
      <c r="AH10" t="n">
        <v>1607714.250641803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1276.5422255993</v>
      </c>
      <c r="AB11" t="n">
        <v>1746.621390133297</v>
      </c>
      <c r="AC11" t="n">
        <v>1579.926296057492</v>
      </c>
      <c r="AD11" t="n">
        <v>1276542.2255993</v>
      </c>
      <c r="AE11" t="n">
        <v>1746621.390133297</v>
      </c>
      <c r="AF11" t="n">
        <v>2.321667269646109e-06</v>
      </c>
      <c r="AG11" t="n">
        <v>14.75477430555556</v>
      </c>
      <c r="AH11" t="n">
        <v>1579926.296057492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1257.172017104532</v>
      </c>
      <c r="AB12" t="n">
        <v>1720.118216317468</v>
      </c>
      <c r="AC12" t="n">
        <v>1555.952547953207</v>
      </c>
      <c r="AD12" t="n">
        <v>1257172.017104532</v>
      </c>
      <c r="AE12" t="n">
        <v>1720118.216317468</v>
      </c>
      <c r="AF12" t="n">
        <v>2.338240460434935e-06</v>
      </c>
      <c r="AG12" t="n">
        <v>14.6484375</v>
      </c>
      <c r="AH12" t="n">
        <v>1555952.547953207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1240.248144287003</v>
      </c>
      <c r="AB13" t="n">
        <v>1696.962226899951</v>
      </c>
      <c r="AC13" t="n">
        <v>1535.006533666063</v>
      </c>
      <c r="AD13" t="n">
        <v>1240248.144287003</v>
      </c>
      <c r="AE13" t="n">
        <v>1696962.226899951</v>
      </c>
      <c r="AF13" t="n">
        <v>2.351814692890545e-06</v>
      </c>
      <c r="AG13" t="n">
        <v>14.56380208333333</v>
      </c>
      <c r="AH13" t="n">
        <v>1535006.533666063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1212.696771732854</v>
      </c>
      <c r="AB14" t="n">
        <v>1659.265223490591</v>
      </c>
      <c r="AC14" t="n">
        <v>1500.907279354016</v>
      </c>
      <c r="AD14" t="n">
        <v>1212696.771732854</v>
      </c>
      <c r="AE14" t="n">
        <v>1659265.223490591</v>
      </c>
      <c r="AF14" t="n">
        <v>2.363021326662036e-06</v>
      </c>
      <c r="AG14" t="n">
        <v>14.49435763888889</v>
      </c>
      <c r="AH14" t="n">
        <v>1500907.279354016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1197.45813531718</v>
      </c>
      <c r="AB15" t="n">
        <v>1638.415048865474</v>
      </c>
      <c r="AC15" t="n">
        <v>1482.047016131717</v>
      </c>
      <c r="AD15" t="n">
        <v>1197458.13531718</v>
      </c>
      <c r="AE15" t="n">
        <v>1638415.048865474</v>
      </c>
      <c r="AF15" t="n">
        <v>2.374227960433528e-06</v>
      </c>
      <c r="AG15" t="n">
        <v>14.42708333333333</v>
      </c>
      <c r="AH15" t="n">
        <v>1482047.016131717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1183.099338143259</v>
      </c>
      <c r="AB16" t="n">
        <v>1618.768709106692</v>
      </c>
      <c r="AC16" t="n">
        <v>1464.275695465701</v>
      </c>
      <c r="AD16" t="n">
        <v>1183099.338143259</v>
      </c>
      <c r="AE16" t="n">
        <v>1618768.709106692</v>
      </c>
      <c r="AF16" t="n">
        <v>2.382435635871804e-06</v>
      </c>
      <c r="AG16" t="n">
        <v>14.37717013888889</v>
      </c>
      <c r="AH16" t="n">
        <v>1464275.695465701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1171.417523092972</v>
      </c>
      <c r="AB17" t="n">
        <v>1602.785134389582</v>
      </c>
      <c r="AC17" t="n">
        <v>1449.817570686504</v>
      </c>
      <c r="AD17" t="n">
        <v>1171417.523092972</v>
      </c>
      <c r="AE17" t="n">
        <v>1602785.134389582</v>
      </c>
      <c r="AF17" t="n">
        <v>2.389064912187334e-06</v>
      </c>
      <c r="AG17" t="n">
        <v>14.33810763888889</v>
      </c>
      <c r="AH17" t="n">
        <v>1449817.570686504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1159.164737251142</v>
      </c>
      <c r="AB18" t="n">
        <v>1586.020332246029</v>
      </c>
      <c r="AC18" t="n">
        <v>1434.652777729984</v>
      </c>
      <c r="AD18" t="n">
        <v>1159164.737251142</v>
      </c>
      <c r="AE18" t="n">
        <v>1586020.332246029</v>
      </c>
      <c r="AF18" t="n">
        <v>2.394904988941492e-06</v>
      </c>
      <c r="AG18" t="n">
        <v>14.30338541666667</v>
      </c>
      <c r="AH18" t="n">
        <v>1434652.777729984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1148.205980262695</v>
      </c>
      <c r="AB19" t="n">
        <v>1571.026077468199</v>
      </c>
      <c r="AC19" t="n">
        <v>1421.089553583581</v>
      </c>
      <c r="AD19" t="n">
        <v>1148205.980262695</v>
      </c>
      <c r="AE19" t="n">
        <v>1571026.077468199</v>
      </c>
      <c r="AF19" t="n">
        <v>2.40074506569565e-06</v>
      </c>
      <c r="AG19" t="n">
        <v>14.26866319444444</v>
      </c>
      <c r="AH19" t="n">
        <v>1421089.553583581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1134.490507278099</v>
      </c>
      <c r="AB20" t="n">
        <v>1552.259962246712</v>
      </c>
      <c r="AC20" t="n">
        <v>1404.114450060425</v>
      </c>
      <c r="AD20" t="n">
        <v>1134490.507278099</v>
      </c>
      <c r="AE20" t="n">
        <v>1552259.962246712</v>
      </c>
      <c r="AF20" t="n">
        <v>2.407058662186631e-06</v>
      </c>
      <c r="AG20" t="n">
        <v>14.22960069444444</v>
      </c>
      <c r="AH20" t="n">
        <v>1404114.450060425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1120.470499578036</v>
      </c>
      <c r="AB21" t="n">
        <v>1533.077169192399</v>
      </c>
      <c r="AC21" t="n">
        <v>1386.762435851996</v>
      </c>
      <c r="AD21" t="n">
        <v>1120470.499578036</v>
      </c>
      <c r="AE21" t="n">
        <v>1533077.169192399</v>
      </c>
      <c r="AF21" t="n">
        <v>2.412267379291691e-06</v>
      </c>
      <c r="AG21" t="n">
        <v>14.19921875</v>
      </c>
      <c r="AH21" t="n">
        <v>1386762.435851996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1112.486678025168</v>
      </c>
      <c r="AB22" t="n">
        <v>1522.153352322416</v>
      </c>
      <c r="AC22" t="n">
        <v>1376.881172732411</v>
      </c>
      <c r="AD22" t="n">
        <v>1112486.678025168</v>
      </c>
      <c r="AE22" t="n">
        <v>1522153.352322416</v>
      </c>
      <c r="AF22" t="n">
        <v>2.415897697274005e-06</v>
      </c>
      <c r="AG22" t="n">
        <v>14.17751736111111</v>
      </c>
      <c r="AH22" t="n">
        <v>1376881.172732411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1116.762306716451</v>
      </c>
      <c r="AB23" t="n">
        <v>1528.003456125254</v>
      </c>
      <c r="AC23" t="n">
        <v>1382.172950838979</v>
      </c>
      <c r="AD23" t="n">
        <v>1116762.306716451</v>
      </c>
      <c r="AE23" t="n">
        <v>1528003.456125254</v>
      </c>
      <c r="AF23" t="n">
        <v>2.414634977975809e-06</v>
      </c>
      <c r="AG23" t="n">
        <v>14.18619791666667</v>
      </c>
      <c r="AH23" t="n">
        <v>1382172.950838979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1119.711936015566</v>
      </c>
      <c r="AB24" t="n">
        <v>1532.039269060764</v>
      </c>
      <c r="AC24" t="n">
        <v>1385.823591452223</v>
      </c>
      <c r="AD24" t="n">
        <v>1119711.936015566</v>
      </c>
      <c r="AE24" t="n">
        <v>1532039.269060764</v>
      </c>
      <c r="AF24" t="n">
        <v>2.413530098589886e-06</v>
      </c>
      <c r="AG24" t="n">
        <v>14.19270833333334</v>
      </c>
      <c r="AH24" t="n">
        <v>1385823.591452223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1122.832391637726</v>
      </c>
      <c r="AB25" t="n">
        <v>1536.30881410779</v>
      </c>
      <c r="AC25" t="n">
        <v>1389.685657112304</v>
      </c>
      <c r="AD25" t="n">
        <v>1122832.391637726</v>
      </c>
      <c r="AE25" t="n">
        <v>1536308.81410779</v>
      </c>
      <c r="AF25" t="n">
        <v>2.414477138063534e-06</v>
      </c>
      <c r="AG25" t="n">
        <v>14.18619791666667</v>
      </c>
      <c r="AH25" t="n">
        <v>1389685.657112304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3036.864716075542</v>
      </c>
      <c r="AB2" t="n">
        <v>4155.172281550444</v>
      </c>
      <c r="AC2" t="n">
        <v>3758.608470820038</v>
      </c>
      <c r="AD2" t="n">
        <v>3036864.716075542</v>
      </c>
      <c r="AE2" t="n">
        <v>4155172.281550445</v>
      </c>
      <c r="AF2" t="n">
        <v>1.361883973240538e-06</v>
      </c>
      <c r="AG2" t="n">
        <v>26.65364583333333</v>
      </c>
      <c r="AH2" t="n">
        <v>3758608.470820038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1698.085364597686</v>
      </c>
      <c r="AB3" t="n">
        <v>2323.395310081658</v>
      </c>
      <c r="AC3" t="n">
        <v>2101.653722593263</v>
      </c>
      <c r="AD3" t="n">
        <v>1698085.364597686</v>
      </c>
      <c r="AE3" t="n">
        <v>2323395.310081658</v>
      </c>
      <c r="AF3" t="n">
        <v>1.958021836250766e-06</v>
      </c>
      <c r="AG3" t="n">
        <v>18.53732638888889</v>
      </c>
      <c r="AH3" t="n">
        <v>2101653.722593263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1434.251153693563</v>
      </c>
      <c r="AB4" t="n">
        <v>1962.40570317873</v>
      </c>
      <c r="AC4" t="n">
        <v>1775.116457121054</v>
      </c>
      <c r="AD4" t="n">
        <v>1434251.153693563</v>
      </c>
      <c r="AE4" t="n">
        <v>1962405.70317873</v>
      </c>
      <c r="AF4" t="n">
        <v>2.176304639625723e-06</v>
      </c>
      <c r="AG4" t="n">
        <v>16.6796875</v>
      </c>
      <c r="AH4" t="n">
        <v>1775116.457121054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1320.360399669413</v>
      </c>
      <c r="AB5" t="n">
        <v>1806.575349017433</v>
      </c>
      <c r="AC5" t="n">
        <v>1634.158333251636</v>
      </c>
      <c r="AD5" t="n">
        <v>1320360.399669413</v>
      </c>
      <c r="AE5" t="n">
        <v>1806575.349017433</v>
      </c>
      <c r="AF5" t="n">
        <v>2.291216736115069e-06</v>
      </c>
      <c r="AG5" t="n">
        <v>15.84418402777778</v>
      </c>
      <c r="AH5" t="n">
        <v>1634158.333251636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1247.315341892469</v>
      </c>
      <c r="AB6" t="n">
        <v>1706.631878446503</v>
      </c>
      <c r="AC6" t="n">
        <v>1543.753327240453</v>
      </c>
      <c r="AD6" t="n">
        <v>1247315.341892469</v>
      </c>
      <c r="AE6" t="n">
        <v>1706631.878446503</v>
      </c>
      <c r="AF6" t="n">
        <v>2.36431220360538e-06</v>
      </c>
      <c r="AG6" t="n">
        <v>15.35373263888889</v>
      </c>
      <c r="AH6" t="n">
        <v>1543753.327240453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1195.557988833183</v>
      </c>
      <c r="AB7" t="n">
        <v>1635.815184617524</v>
      </c>
      <c r="AC7" t="n">
        <v>1479.695279278658</v>
      </c>
      <c r="AD7" t="n">
        <v>1195557.988833183</v>
      </c>
      <c r="AE7" t="n">
        <v>1635815.184617524</v>
      </c>
      <c r="AF7" t="n">
        <v>2.411983160664279e-06</v>
      </c>
      <c r="AG7" t="n">
        <v>15.04991319444444</v>
      </c>
      <c r="AH7" t="n">
        <v>1479695.279278658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1160.599395189268</v>
      </c>
      <c r="AB8" t="n">
        <v>1587.983294529615</v>
      </c>
      <c r="AC8" t="n">
        <v>1436.42839764826</v>
      </c>
      <c r="AD8" t="n">
        <v>1160599.395189268</v>
      </c>
      <c r="AE8" t="n">
        <v>1587983.294529615</v>
      </c>
      <c r="AF8" t="n">
        <v>2.44961812676341e-06</v>
      </c>
      <c r="AG8" t="n">
        <v>14.81770833333333</v>
      </c>
      <c r="AH8" t="n">
        <v>1436428.39764826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1140.994629434593</v>
      </c>
      <c r="AB9" t="n">
        <v>1561.159189122845</v>
      </c>
      <c r="AC9" t="n">
        <v>1412.164347213644</v>
      </c>
      <c r="AD9" t="n">
        <v>1140994.629434593</v>
      </c>
      <c r="AE9" t="n">
        <v>1561159.189122845</v>
      </c>
      <c r="AF9" t="n">
        <v>2.467515643974997e-06</v>
      </c>
      <c r="AG9" t="n">
        <v>14.71137152777778</v>
      </c>
      <c r="AH9" t="n">
        <v>1412164.347213644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1115.124133464316</v>
      </c>
      <c r="AB10" t="n">
        <v>1525.762035210581</v>
      </c>
      <c r="AC10" t="n">
        <v>1380.145447990548</v>
      </c>
      <c r="AD10" t="n">
        <v>1115124.133464316</v>
      </c>
      <c r="AE10" t="n">
        <v>1525762.035210581</v>
      </c>
      <c r="AF10" t="n">
        <v>2.493441953954397e-06</v>
      </c>
      <c r="AG10" t="n">
        <v>14.55729166666667</v>
      </c>
      <c r="AH10" t="n">
        <v>1380145.447990548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1084.046547464465</v>
      </c>
      <c r="AB11" t="n">
        <v>1483.240310999254</v>
      </c>
      <c r="AC11" t="n">
        <v>1341.681937458336</v>
      </c>
      <c r="AD11" t="n">
        <v>1084046.547464465</v>
      </c>
      <c r="AE11" t="n">
        <v>1483240.310999254</v>
      </c>
      <c r="AF11" t="n">
        <v>2.508830473426042e-06</v>
      </c>
      <c r="AG11" t="n">
        <v>14.46831597222222</v>
      </c>
      <c r="AH11" t="n">
        <v>1341681.937458336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1062.244404178125</v>
      </c>
      <c r="AB12" t="n">
        <v>1453.409656712204</v>
      </c>
      <c r="AC12" t="n">
        <v>1314.698278948856</v>
      </c>
      <c r="AD12" t="n">
        <v>1062244.404178125</v>
      </c>
      <c r="AE12" t="n">
        <v>1453409.656712204</v>
      </c>
      <c r="AF12" t="n">
        <v>2.525389858509659e-06</v>
      </c>
      <c r="AG12" t="n">
        <v>14.37282986111111</v>
      </c>
      <c r="AH12" t="n">
        <v>1314698.278948856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1044.24334216915</v>
      </c>
      <c r="AB13" t="n">
        <v>1428.779809520717</v>
      </c>
      <c r="AC13" t="n">
        <v>1292.419069805116</v>
      </c>
      <c r="AD13" t="n">
        <v>1044243.34216915</v>
      </c>
      <c r="AE13" t="n">
        <v>1428779.809520717</v>
      </c>
      <c r="AF13" t="n">
        <v>2.5365967150814e-06</v>
      </c>
      <c r="AG13" t="n">
        <v>14.30989583333333</v>
      </c>
      <c r="AH13" t="n">
        <v>1292419.069805116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1021.81756349717</v>
      </c>
      <c r="AB14" t="n">
        <v>1398.095869786185</v>
      </c>
      <c r="AC14" t="n">
        <v>1264.663562213668</v>
      </c>
      <c r="AD14" t="n">
        <v>1021817.56349717</v>
      </c>
      <c r="AE14" t="n">
        <v>1398095.869786185</v>
      </c>
      <c r="AF14" t="n">
        <v>2.554326965776991e-06</v>
      </c>
      <c r="AG14" t="n">
        <v>14.21006944444445</v>
      </c>
      <c r="AH14" t="n">
        <v>1264663.562213668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1010.474344215528</v>
      </c>
      <c r="AB15" t="n">
        <v>1382.575576737526</v>
      </c>
      <c r="AC15" t="n">
        <v>1250.624504150705</v>
      </c>
      <c r="AD15" t="n">
        <v>1010474.344215528</v>
      </c>
      <c r="AE15" t="n">
        <v>1382575.576737526</v>
      </c>
      <c r="AF15" t="n">
        <v>2.553992432744999e-06</v>
      </c>
      <c r="AG15" t="n">
        <v>14.21223958333333</v>
      </c>
      <c r="AH15" t="n">
        <v>1250624.504150705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1005.62668797954</v>
      </c>
      <c r="AB16" t="n">
        <v>1375.942799611947</v>
      </c>
      <c r="AC16" t="n">
        <v>1244.62474996483</v>
      </c>
      <c r="AD16" t="n">
        <v>1005626.68797954</v>
      </c>
      <c r="AE16" t="n">
        <v>1375942.799611947</v>
      </c>
      <c r="AF16" t="n">
        <v>2.556334163968944e-06</v>
      </c>
      <c r="AG16" t="n">
        <v>14.19921875</v>
      </c>
      <c r="AH16" t="n">
        <v>1244624.74996483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1004.241336418275</v>
      </c>
      <c r="AB17" t="n">
        <v>1374.047300488428</v>
      </c>
      <c r="AC17" t="n">
        <v>1242.91015461731</v>
      </c>
      <c r="AD17" t="n">
        <v>1004241.336418275</v>
      </c>
      <c r="AE17" t="n">
        <v>1374047.300488428</v>
      </c>
      <c r="AF17" t="n">
        <v>2.558508628676894e-06</v>
      </c>
      <c r="AG17" t="n">
        <v>14.18836805555555</v>
      </c>
      <c r="AH17" t="n">
        <v>1242910.15461731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1250.621985769467</v>
      </c>
      <c r="AB2" t="n">
        <v>1711.156174477843</v>
      </c>
      <c r="AC2" t="n">
        <v>1547.845830808452</v>
      </c>
      <c r="AD2" t="n">
        <v>1250621.985769467</v>
      </c>
      <c r="AE2" t="n">
        <v>1711156.174477843</v>
      </c>
      <c r="AF2" t="n">
        <v>2.361770082775327e-06</v>
      </c>
      <c r="AG2" t="n">
        <v>18.73914930555556</v>
      </c>
      <c r="AH2" t="n">
        <v>1547845.830808452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918.8589764223376</v>
      </c>
      <c r="AB3" t="n">
        <v>1257.223388738111</v>
      </c>
      <c r="AC3" t="n">
        <v>1137.235753041053</v>
      </c>
      <c r="AD3" t="n">
        <v>918858.9764223376</v>
      </c>
      <c r="AE3" t="n">
        <v>1257223.388738111</v>
      </c>
      <c r="AF3" t="n">
        <v>2.814301627001081e-06</v>
      </c>
      <c r="AG3" t="n">
        <v>15.72482638888889</v>
      </c>
      <c r="AH3" t="n">
        <v>1137235.753041053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821.6334656052318</v>
      </c>
      <c r="AB4" t="n">
        <v>1124.195155551332</v>
      </c>
      <c r="AC4" t="n">
        <v>1016.903547723323</v>
      </c>
      <c r="AD4" t="n">
        <v>821633.4656052318</v>
      </c>
      <c r="AE4" t="n">
        <v>1124195.155551332</v>
      </c>
      <c r="AF4" t="n">
        <v>2.970311825889184e-06</v>
      </c>
      <c r="AG4" t="n">
        <v>14.90017361111111</v>
      </c>
      <c r="AH4" t="n">
        <v>1016903.547723323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756.6161316967599</v>
      </c>
      <c r="AB5" t="n">
        <v>1035.235570935428</v>
      </c>
      <c r="AC5" t="n">
        <v>936.4341410075992</v>
      </c>
      <c r="AD5" t="n">
        <v>756616.13169676</v>
      </c>
      <c r="AE5" t="n">
        <v>1035235.570935428</v>
      </c>
      <c r="AF5" t="n">
        <v>3.05453693979871e-06</v>
      </c>
      <c r="AG5" t="n">
        <v>14.48784722222222</v>
      </c>
      <c r="AH5" t="n">
        <v>936434.1410075992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750.2632641579266</v>
      </c>
      <c r="AB6" t="n">
        <v>1026.543297300061</v>
      </c>
      <c r="AC6" t="n">
        <v>928.5714457683089</v>
      </c>
      <c r="AD6" t="n">
        <v>750263.2641579267</v>
      </c>
      <c r="AE6" t="n">
        <v>1026543.297300061</v>
      </c>
      <c r="AF6" t="n">
        <v>3.062082531117481e-06</v>
      </c>
      <c r="AG6" t="n">
        <v>14.453125</v>
      </c>
      <c r="AH6" t="n">
        <v>928571.4457683088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1731.801024673161</v>
      </c>
      <c r="AB2" t="n">
        <v>2369.526563626869</v>
      </c>
      <c r="AC2" t="n">
        <v>2143.382274045739</v>
      </c>
      <c r="AD2" t="n">
        <v>1731801.024673162</v>
      </c>
      <c r="AE2" t="n">
        <v>2369526.563626869</v>
      </c>
      <c r="AF2" t="n">
        <v>1.936965598552658e-06</v>
      </c>
      <c r="AG2" t="n">
        <v>21.04383680555556</v>
      </c>
      <c r="AH2" t="n">
        <v>2143382.274045739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1177.348551168007</v>
      </c>
      <c r="AB3" t="n">
        <v>1610.900228660337</v>
      </c>
      <c r="AC3" t="n">
        <v>1457.158171749664</v>
      </c>
      <c r="AD3" t="n">
        <v>1177348.551168007</v>
      </c>
      <c r="AE3" t="n">
        <v>1610900.228660337</v>
      </c>
      <c r="AF3" t="n">
        <v>2.453326966902276e-06</v>
      </c>
      <c r="AG3" t="n">
        <v>16.61675347222222</v>
      </c>
      <c r="AH3" t="n">
        <v>1457158.171749664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1035.02076988155</v>
      </c>
      <c r="AB4" t="n">
        <v>1416.161079245649</v>
      </c>
      <c r="AC4" t="n">
        <v>1281.004653437002</v>
      </c>
      <c r="AD4" t="n">
        <v>1035020.76988155</v>
      </c>
      <c r="AE4" t="n">
        <v>1416161.07924565</v>
      </c>
      <c r="AF4" t="n">
        <v>2.634025270413492e-06</v>
      </c>
      <c r="AG4" t="n">
        <v>15.47526041666667</v>
      </c>
      <c r="AH4" t="n">
        <v>1281004.653437002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961.4220846062901</v>
      </c>
      <c r="AB5" t="n">
        <v>1315.460111107202</v>
      </c>
      <c r="AC5" t="n">
        <v>1189.914444362992</v>
      </c>
      <c r="AD5" t="n">
        <v>961422.0846062901</v>
      </c>
      <c r="AE5" t="n">
        <v>1315460.111107202</v>
      </c>
      <c r="AF5" t="n">
        <v>2.729070324027499e-06</v>
      </c>
      <c r="AG5" t="n">
        <v>14.93706597222222</v>
      </c>
      <c r="AH5" t="n">
        <v>1189914.444362992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916.5324664031807</v>
      </c>
      <c r="AB6" t="n">
        <v>1254.040155091522</v>
      </c>
      <c r="AC6" t="n">
        <v>1134.356322745999</v>
      </c>
      <c r="AD6" t="n">
        <v>916532.4664031807</v>
      </c>
      <c r="AE6" t="n">
        <v>1254040.155091522</v>
      </c>
      <c r="AF6" t="n">
        <v>2.78654816277431e-06</v>
      </c>
      <c r="AG6" t="n">
        <v>14.62890625</v>
      </c>
      <c r="AH6" t="n">
        <v>1134356.322745999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873.9810141107156</v>
      </c>
      <c r="AB7" t="n">
        <v>1195.819380827385</v>
      </c>
      <c r="AC7" t="n">
        <v>1081.692057464261</v>
      </c>
      <c r="AD7" t="n">
        <v>873981.0141107156</v>
      </c>
      <c r="AE7" t="n">
        <v>1195819.380827385</v>
      </c>
      <c r="AF7" t="n">
        <v>2.821110000452131e-06</v>
      </c>
      <c r="AG7" t="n">
        <v>14.44878472222222</v>
      </c>
      <c r="AH7" t="n">
        <v>1081692.057464261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844.5451220058209</v>
      </c>
      <c r="AB8" t="n">
        <v>1155.54389462956</v>
      </c>
      <c r="AC8" t="n">
        <v>1045.260407142157</v>
      </c>
      <c r="AD8" t="n">
        <v>844545.1220058209</v>
      </c>
      <c r="AE8" t="n">
        <v>1155543.89462956</v>
      </c>
      <c r="AF8" t="n">
        <v>2.847031378710496e-06</v>
      </c>
      <c r="AG8" t="n">
        <v>14.31857638888889</v>
      </c>
      <c r="AH8" t="n">
        <v>1045260.407142157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841.8630696884991</v>
      </c>
      <c r="AB9" t="n">
        <v>1151.874192325203</v>
      </c>
      <c r="AC9" t="n">
        <v>1041.940936075268</v>
      </c>
      <c r="AD9" t="n">
        <v>841863.0696884991</v>
      </c>
      <c r="AE9" t="n">
        <v>1151874.192325203</v>
      </c>
      <c r="AF9" t="n">
        <v>2.851163772345888e-06</v>
      </c>
      <c r="AG9" t="n">
        <v>14.296875</v>
      </c>
      <c r="AH9" t="n">
        <v>1041940.936075268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846.0568118801514</v>
      </c>
      <c r="AB10" t="n">
        <v>1157.61225540667</v>
      </c>
      <c r="AC10" t="n">
        <v>1047.131366469662</v>
      </c>
      <c r="AD10" t="n">
        <v>846056.8118801514</v>
      </c>
      <c r="AE10" t="n">
        <v>1157612.25540667</v>
      </c>
      <c r="AF10" t="n">
        <v>2.85153944449456e-06</v>
      </c>
      <c r="AG10" t="n">
        <v>14.29470486111111</v>
      </c>
      <c r="AH10" t="n">
        <v>1047131.366469661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955.3802616226868</v>
      </c>
      <c r="AB2" t="n">
        <v>1307.193422354619</v>
      </c>
      <c r="AC2" t="n">
        <v>1182.436716782584</v>
      </c>
      <c r="AD2" t="n">
        <v>955380.2616226869</v>
      </c>
      <c r="AE2" t="n">
        <v>1307193.422354619</v>
      </c>
      <c r="AF2" t="n">
        <v>2.753781736075173e-06</v>
      </c>
      <c r="AG2" t="n">
        <v>17.28732638888889</v>
      </c>
      <c r="AH2" t="n">
        <v>1182436.716782584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732.5743846290752</v>
      </c>
      <c r="AB3" t="n">
        <v>1002.340591950398</v>
      </c>
      <c r="AC3" t="n">
        <v>906.6786126485074</v>
      </c>
      <c r="AD3" t="n">
        <v>732574.3846290752</v>
      </c>
      <c r="AE3" t="n">
        <v>1002340.591950398</v>
      </c>
      <c r="AF3" t="n">
        <v>3.153007700680622e-06</v>
      </c>
      <c r="AG3" t="n">
        <v>15.09765625</v>
      </c>
      <c r="AH3" t="n">
        <v>906678.6126485073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685.8556819999975</v>
      </c>
      <c r="AB4" t="n">
        <v>938.4180019295975</v>
      </c>
      <c r="AC4" t="n">
        <v>848.8567049033736</v>
      </c>
      <c r="AD4" t="n">
        <v>685855.6819999975</v>
      </c>
      <c r="AE4" t="n">
        <v>938418.0019295975</v>
      </c>
      <c r="AF4" t="n">
        <v>3.242943220179653e-06</v>
      </c>
      <c r="AG4" t="n">
        <v>14.67881944444444</v>
      </c>
      <c r="AH4" t="n">
        <v>848856.7049033736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691.0090676167283</v>
      </c>
      <c r="AB5" t="n">
        <v>945.4690914817365</v>
      </c>
      <c r="AC5" t="n">
        <v>855.234848364923</v>
      </c>
      <c r="AD5" t="n">
        <v>691009.0676167284</v>
      </c>
      <c r="AE5" t="n">
        <v>945469.0914817365</v>
      </c>
      <c r="AF5" t="n">
        <v>3.243381930030867e-06</v>
      </c>
      <c r="AG5" t="n">
        <v>14.67664930555556</v>
      </c>
      <c r="AH5" t="n">
        <v>855234.848364923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3324.445926901259</v>
      </c>
      <c r="AB2" t="n">
        <v>4548.653581389818</v>
      </c>
      <c r="AC2" t="n">
        <v>4114.5364676572</v>
      </c>
      <c r="AD2" t="n">
        <v>3324445.926901259</v>
      </c>
      <c r="AE2" t="n">
        <v>4548653.581389818</v>
      </c>
      <c r="AF2" t="n">
        <v>1.286326562316984e-06</v>
      </c>
      <c r="AG2" t="n">
        <v>27.78428819444444</v>
      </c>
      <c r="AH2" t="n">
        <v>4114536.4676572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1788.391699674464</v>
      </c>
      <c r="AB3" t="n">
        <v>2446.95642176803</v>
      </c>
      <c r="AC3" t="n">
        <v>2213.422335199397</v>
      </c>
      <c r="AD3" t="n">
        <v>1788391.699674464</v>
      </c>
      <c r="AE3" t="n">
        <v>2446956.421768031</v>
      </c>
      <c r="AF3" t="n">
        <v>1.890872050764769e-06</v>
      </c>
      <c r="AG3" t="n">
        <v>18.90190972222222</v>
      </c>
      <c r="AH3" t="n">
        <v>2213422.335199397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1499.330263206878</v>
      </c>
      <c r="AB4" t="n">
        <v>2051.449811902529</v>
      </c>
      <c r="AC4" t="n">
        <v>1855.662321082445</v>
      </c>
      <c r="AD4" t="n">
        <v>1499330.263206878</v>
      </c>
      <c r="AE4" t="n">
        <v>2051449.811902529</v>
      </c>
      <c r="AF4" t="n">
        <v>2.115332824601416e-06</v>
      </c>
      <c r="AG4" t="n">
        <v>16.89453125</v>
      </c>
      <c r="AH4" t="n">
        <v>1855662.321082445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1375.191283664062</v>
      </c>
      <c r="AB5" t="n">
        <v>1881.597383466792</v>
      </c>
      <c r="AC5" t="n">
        <v>1702.020370027234</v>
      </c>
      <c r="AD5" t="n">
        <v>1375191.283664062</v>
      </c>
      <c r="AE5" t="n">
        <v>1881597.383466792</v>
      </c>
      <c r="AF5" t="n">
        <v>2.234232808981503e-06</v>
      </c>
      <c r="AG5" t="n">
        <v>15.99609375</v>
      </c>
      <c r="AH5" t="n">
        <v>1702020.370027234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1298.605896541465</v>
      </c>
      <c r="AB6" t="n">
        <v>1776.809878096831</v>
      </c>
      <c r="AC6" t="n">
        <v>1607.233637099595</v>
      </c>
      <c r="AD6" t="n">
        <v>1298605.896541465</v>
      </c>
      <c r="AE6" t="n">
        <v>1776809.878096831</v>
      </c>
      <c r="AF6" t="n">
        <v>2.308339447445547e-06</v>
      </c>
      <c r="AG6" t="n">
        <v>15.48177083333333</v>
      </c>
      <c r="AH6" t="n">
        <v>1607233.637099596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1243.885370854553</v>
      </c>
      <c r="AB7" t="n">
        <v>1701.938840752784</v>
      </c>
      <c r="AC7" t="n">
        <v>1539.508186477503</v>
      </c>
      <c r="AD7" t="n">
        <v>1243885.370854554</v>
      </c>
      <c r="AE7" t="n">
        <v>1701938.840752784</v>
      </c>
      <c r="AF7" t="n">
        <v>2.358237917344669e-06</v>
      </c>
      <c r="AG7" t="n">
        <v>15.15407986111111</v>
      </c>
      <c r="AH7" t="n">
        <v>1539508.186477503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1207.365353526265</v>
      </c>
      <c r="AB8" t="n">
        <v>1651.970541894765</v>
      </c>
      <c r="AC8" t="n">
        <v>1494.308791931545</v>
      </c>
      <c r="AD8" t="n">
        <v>1207365.353526265</v>
      </c>
      <c r="AE8" t="n">
        <v>1651970.541894765</v>
      </c>
      <c r="AF8" t="n">
        <v>2.396938050764781e-06</v>
      </c>
      <c r="AG8" t="n">
        <v>14.91102430555556</v>
      </c>
      <c r="AH8" t="n">
        <v>1494308.791931545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1197.123182031972</v>
      </c>
      <c r="AB9" t="n">
        <v>1637.956751003556</v>
      </c>
      <c r="AC9" t="n">
        <v>1481.632457574515</v>
      </c>
      <c r="AD9" t="n">
        <v>1197123.182031972</v>
      </c>
      <c r="AE9" t="n">
        <v>1637956.751003556</v>
      </c>
      <c r="AF9" t="n">
        <v>2.404019351773567e-06</v>
      </c>
      <c r="AG9" t="n">
        <v>14.86545138888889</v>
      </c>
      <c r="AH9" t="n">
        <v>1481632.457574515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1161.884918272201</v>
      </c>
      <c r="AB10" t="n">
        <v>1589.742203924959</v>
      </c>
      <c r="AC10" t="n">
        <v>1438.019439199557</v>
      </c>
      <c r="AD10" t="n">
        <v>1161884.918272201</v>
      </c>
      <c r="AE10" t="n">
        <v>1589742.203924959</v>
      </c>
      <c r="AF10" t="n">
        <v>2.441237352424398e-06</v>
      </c>
      <c r="AG10" t="n">
        <v>14.63975694444444</v>
      </c>
      <c r="AH10" t="n">
        <v>1438019.439199557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1138.445148980423</v>
      </c>
      <c r="AB11" t="n">
        <v>1557.67087749031</v>
      </c>
      <c r="AC11" t="n">
        <v>1409.008955147441</v>
      </c>
      <c r="AD11" t="n">
        <v>1138445.148980423</v>
      </c>
      <c r="AE11" t="n">
        <v>1557670.87749031</v>
      </c>
      <c r="AF11" t="n">
        <v>2.461163804100285e-06</v>
      </c>
      <c r="AG11" t="n">
        <v>14.52039930555556</v>
      </c>
      <c r="AH11" t="n">
        <v>1409008.955147441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1112.640738407919</v>
      </c>
      <c r="AB12" t="n">
        <v>1522.36414453476</v>
      </c>
      <c r="AC12" t="n">
        <v>1377.071847231858</v>
      </c>
      <c r="AD12" t="n">
        <v>1112640.738407919</v>
      </c>
      <c r="AE12" t="n">
        <v>1522364.14453476</v>
      </c>
      <c r="AF12" t="n">
        <v>2.47335022909215e-06</v>
      </c>
      <c r="AG12" t="n">
        <v>14.44878472222222</v>
      </c>
      <c r="AH12" t="n">
        <v>1377071.847231858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1093.50491459423</v>
      </c>
      <c r="AB13" t="n">
        <v>1496.181666179905</v>
      </c>
      <c r="AC13" t="n">
        <v>1353.388187863852</v>
      </c>
      <c r="AD13" t="n">
        <v>1093504.91459423</v>
      </c>
      <c r="AE13" t="n">
        <v>1496181.666179905</v>
      </c>
      <c r="AF13" t="n">
        <v>2.487018786853296e-06</v>
      </c>
      <c r="AG13" t="n">
        <v>14.37065972222222</v>
      </c>
      <c r="AH13" t="n">
        <v>1353388.187863852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1074.184768361472</v>
      </c>
      <c r="AB14" t="n">
        <v>1469.74698975955</v>
      </c>
      <c r="AC14" t="n">
        <v>1329.476399859753</v>
      </c>
      <c r="AD14" t="n">
        <v>1074184.768361472</v>
      </c>
      <c r="AE14" t="n">
        <v>1469746.98975955</v>
      </c>
      <c r="AF14" t="n">
        <v>2.498052441913498e-06</v>
      </c>
      <c r="AG14" t="n">
        <v>14.30555555555556</v>
      </c>
      <c r="AH14" t="n">
        <v>1329476.399859753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1060.185018523713</v>
      </c>
      <c r="AB15" t="n">
        <v>1450.591914406155</v>
      </c>
      <c r="AC15" t="n">
        <v>1312.149458013769</v>
      </c>
      <c r="AD15" t="n">
        <v>1060185.018523713</v>
      </c>
      <c r="AE15" t="n">
        <v>1450591.914406155</v>
      </c>
      <c r="AF15" t="n">
        <v>2.503486928734194e-06</v>
      </c>
      <c r="AG15" t="n">
        <v>14.27517361111111</v>
      </c>
      <c r="AH15" t="n">
        <v>1312149.458013769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1043.127166141203</v>
      </c>
      <c r="AB16" t="n">
        <v>1427.25260823707</v>
      </c>
      <c r="AC16" t="n">
        <v>1291.03762246854</v>
      </c>
      <c r="AD16" t="n">
        <v>1043127.166141203</v>
      </c>
      <c r="AE16" t="n">
        <v>1427252.60823707</v>
      </c>
      <c r="AF16" t="n">
        <v>2.514355902375587e-06</v>
      </c>
      <c r="AG16" t="n">
        <v>14.21440972222222</v>
      </c>
      <c r="AH16" t="n">
        <v>1291037.62246854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1033.945119107369</v>
      </c>
      <c r="AB17" t="n">
        <v>1414.689326402052</v>
      </c>
      <c r="AC17" t="n">
        <v>1279.673362619179</v>
      </c>
      <c r="AD17" t="n">
        <v>1033945.119107369</v>
      </c>
      <c r="AE17" t="n">
        <v>1414689.326402052</v>
      </c>
      <c r="AF17" t="n">
        <v>2.514849946632014e-06</v>
      </c>
      <c r="AG17" t="n">
        <v>14.21006944444445</v>
      </c>
      <c r="AH17" t="n">
        <v>1279673.362619179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1033.113407960277</v>
      </c>
      <c r="AB18" t="n">
        <v>1413.551342518095</v>
      </c>
      <c r="AC18" t="n">
        <v>1278.643986319937</v>
      </c>
      <c r="AD18" t="n">
        <v>1033113.407960277</v>
      </c>
      <c r="AE18" t="n">
        <v>1413551.342518095</v>
      </c>
      <c r="AF18" t="n">
        <v>2.517978893589385e-06</v>
      </c>
      <c r="AG18" t="n">
        <v>14.19270833333334</v>
      </c>
      <c r="AH18" t="n">
        <v>1278643.986319937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1037.314944789385</v>
      </c>
      <c r="AB19" t="n">
        <v>1419.300070566403</v>
      </c>
      <c r="AC19" t="n">
        <v>1283.844063831705</v>
      </c>
      <c r="AD19" t="n">
        <v>1037314.944789385</v>
      </c>
      <c r="AE19" t="n">
        <v>1419300.070566403</v>
      </c>
      <c r="AF19" t="n">
        <v>2.517320167914149e-06</v>
      </c>
      <c r="AG19" t="n">
        <v>14.19704861111111</v>
      </c>
      <c r="AH19" t="n">
        <v>1283844.063831705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805.5138375168351</v>
      </c>
      <c r="AB2" t="n">
        <v>1102.139569252987</v>
      </c>
      <c r="AC2" t="n">
        <v>996.9529156260817</v>
      </c>
      <c r="AD2" t="n">
        <v>805513.8375168351</v>
      </c>
      <c r="AE2" t="n">
        <v>1102139.569252987</v>
      </c>
      <c r="AF2" t="n">
        <v>3.013751493160883e-06</v>
      </c>
      <c r="AG2" t="n">
        <v>16.53645833333333</v>
      </c>
      <c r="AH2" t="n">
        <v>996952.9156260816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644.6624137276285</v>
      </c>
      <c r="AB3" t="n">
        <v>882.0555549606064</v>
      </c>
      <c r="AC3" t="n">
        <v>797.8734107679119</v>
      </c>
      <c r="AD3" t="n">
        <v>644662.4137276285</v>
      </c>
      <c r="AE3" t="n">
        <v>882055.5549606064</v>
      </c>
      <c r="AF3" t="n">
        <v>3.344428279975244e-06</v>
      </c>
      <c r="AG3" t="n">
        <v>14.90017361111111</v>
      </c>
      <c r="AH3" t="n">
        <v>797873.4107679119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648.9001857330841</v>
      </c>
      <c r="AB4" t="n">
        <v>887.8538615757765</v>
      </c>
      <c r="AC4" t="n">
        <v>803.1183351377048</v>
      </c>
      <c r="AD4" t="n">
        <v>648900.1857330841</v>
      </c>
      <c r="AE4" t="n">
        <v>887853.8615757765</v>
      </c>
      <c r="AF4" t="n">
        <v>3.347183919865364e-06</v>
      </c>
      <c r="AG4" t="n">
        <v>14.88932291666667</v>
      </c>
      <c r="AH4" t="n">
        <v>803118.3351377047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2310.605808561906</v>
      </c>
      <c r="AB2" t="n">
        <v>3161.472804008521</v>
      </c>
      <c r="AC2" t="n">
        <v>2859.746276748777</v>
      </c>
      <c r="AD2" t="n">
        <v>2310605.808561906</v>
      </c>
      <c r="AE2" t="n">
        <v>3161472.804008521</v>
      </c>
      <c r="AF2" t="n">
        <v>1.618110448376622e-06</v>
      </c>
      <c r="AG2" t="n">
        <v>23.63715277777778</v>
      </c>
      <c r="AH2" t="n">
        <v>2859746.276748777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1426.350336559187</v>
      </c>
      <c r="AB3" t="n">
        <v>1951.595456616025</v>
      </c>
      <c r="AC3" t="n">
        <v>1765.337925318018</v>
      </c>
      <c r="AD3" t="n">
        <v>1426350.336559187</v>
      </c>
      <c r="AE3" t="n">
        <v>1951595.456616025</v>
      </c>
      <c r="AF3" t="n">
        <v>2.179628789355591e-06</v>
      </c>
      <c r="AG3" t="n">
        <v>17.54774305555556</v>
      </c>
      <c r="AH3" t="n">
        <v>1765337.925318018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1234.206594557336</v>
      </c>
      <c r="AB4" t="n">
        <v>1688.695912025457</v>
      </c>
      <c r="AC4" t="n">
        <v>1527.529144281345</v>
      </c>
      <c r="AD4" t="n">
        <v>1234206.594557336</v>
      </c>
      <c r="AE4" t="n">
        <v>1688695.912025457</v>
      </c>
      <c r="AF4" t="n">
        <v>2.382311178597843e-06</v>
      </c>
      <c r="AG4" t="n">
        <v>16.0546875</v>
      </c>
      <c r="AH4" t="n">
        <v>1527529.144281345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1144.913448740231</v>
      </c>
      <c r="AB5" t="n">
        <v>1566.521090582924</v>
      </c>
      <c r="AC5" t="n">
        <v>1417.014516323849</v>
      </c>
      <c r="AD5" t="n">
        <v>1144913.448740231</v>
      </c>
      <c r="AE5" t="n">
        <v>1566521.090582924</v>
      </c>
      <c r="AF5" t="n">
        <v>2.485238583221734e-06</v>
      </c>
      <c r="AG5" t="n">
        <v>15.390625</v>
      </c>
      <c r="AH5" t="n">
        <v>1417014.516323849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1083.642544363372</v>
      </c>
      <c r="AB6" t="n">
        <v>1482.687536132979</v>
      </c>
      <c r="AC6" t="n">
        <v>1341.181918649473</v>
      </c>
      <c r="AD6" t="n">
        <v>1083642.544363372</v>
      </c>
      <c r="AE6" t="n">
        <v>1482687.536132979</v>
      </c>
      <c r="AF6" t="n">
        <v>2.551154421114432e-06</v>
      </c>
      <c r="AG6" t="n">
        <v>14.99131944444444</v>
      </c>
      <c r="AH6" t="n">
        <v>1341181.918649473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1045.244845143747</v>
      </c>
      <c r="AB7" t="n">
        <v>1430.150110073754</v>
      </c>
      <c r="AC7" t="n">
        <v>1293.6585907966</v>
      </c>
      <c r="AD7" t="n">
        <v>1045244.845143747</v>
      </c>
      <c r="AE7" t="n">
        <v>1430150.110073754</v>
      </c>
      <c r="AF7" t="n">
        <v>2.596802020082905e-06</v>
      </c>
      <c r="AG7" t="n">
        <v>14.72873263888889</v>
      </c>
      <c r="AH7" t="n">
        <v>1293658.590796601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1020.796792612614</v>
      </c>
      <c r="AB8" t="n">
        <v>1396.699206028702</v>
      </c>
      <c r="AC8" t="n">
        <v>1263.40019408497</v>
      </c>
      <c r="AD8" t="n">
        <v>1020796.792612614</v>
      </c>
      <c r="AE8" t="n">
        <v>1396699.206028702</v>
      </c>
      <c r="AF8" t="n">
        <v>2.619537696789209e-06</v>
      </c>
      <c r="AG8" t="n">
        <v>14.60069444444444</v>
      </c>
      <c r="AH8" t="n">
        <v>1263400.19408497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981.6406175763409</v>
      </c>
      <c r="AB9" t="n">
        <v>1343.123999895548</v>
      </c>
      <c r="AC9" t="n">
        <v>1214.938130431889</v>
      </c>
      <c r="AD9" t="n">
        <v>981640.6175763409</v>
      </c>
      <c r="AE9" t="n">
        <v>1343123.999895548</v>
      </c>
      <c r="AF9" t="n">
        <v>2.648089476838987e-06</v>
      </c>
      <c r="AG9" t="n">
        <v>14.44444444444444</v>
      </c>
      <c r="AH9" t="n">
        <v>1214938.130431889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955.4900880318299</v>
      </c>
      <c r="AB10" t="n">
        <v>1307.343691692807</v>
      </c>
      <c r="AC10" t="n">
        <v>1182.57264462604</v>
      </c>
      <c r="AD10" t="n">
        <v>955490.0880318299</v>
      </c>
      <c r="AE10" t="n">
        <v>1307343.691692807</v>
      </c>
      <c r="AF10" t="n">
        <v>2.668005224651487e-06</v>
      </c>
      <c r="AG10" t="n">
        <v>14.3359375</v>
      </c>
      <c r="AH10" t="n">
        <v>1182572.64462604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932.1173587111367</v>
      </c>
      <c r="AB11" t="n">
        <v>1275.364092304191</v>
      </c>
      <c r="AC11" t="n">
        <v>1153.645133319424</v>
      </c>
      <c r="AD11" t="n">
        <v>932117.3587111367</v>
      </c>
      <c r="AE11" t="n">
        <v>1275364.092304191</v>
      </c>
      <c r="AF11" t="n">
        <v>2.683338588011553e-06</v>
      </c>
      <c r="AG11" t="n">
        <v>14.25347222222222</v>
      </c>
      <c r="AH11" t="n">
        <v>1153645.133319424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923.4387855030623</v>
      </c>
      <c r="AB12" t="n">
        <v>1263.489685569275</v>
      </c>
      <c r="AC12" t="n">
        <v>1142.904003297454</v>
      </c>
      <c r="AD12" t="n">
        <v>923438.7855030623</v>
      </c>
      <c r="AE12" t="n">
        <v>1263489.685569275</v>
      </c>
      <c r="AF12" t="n">
        <v>2.690564655801928e-06</v>
      </c>
      <c r="AG12" t="n">
        <v>14.21657986111111</v>
      </c>
      <c r="AH12" t="n">
        <v>1142904.003297454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926.8360525441012</v>
      </c>
      <c r="AB13" t="n">
        <v>1268.137976211669</v>
      </c>
      <c r="AC13" t="n">
        <v>1147.108667604855</v>
      </c>
      <c r="AD13" t="n">
        <v>926836.0525441013</v>
      </c>
      <c r="AE13" t="n">
        <v>1268137.976211669</v>
      </c>
      <c r="AF13" t="n">
        <v>2.690388410246066e-06</v>
      </c>
      <c r="AG13" t="n">
        <v>14.21657986111111</v>
      </c>
      <c r="AH13" t="n">
        <v>1147108.667604855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2775.617598538207</v>
      </c>
      <c r="AB2" t="n">
        <v>3797.72244992644</v>
      </c>
      <c r="AC2" t="n">
        <v>3435.273149442252</v>
      </c>
      <c r="AD2" t="n">
        <v>2775617.598538207</v>
      </c>
      <c r="AE2" t="n">
        <v>3797722.44992644</v>
      </c>
      <c r="AF2" t="n">
        <v>1.440895098757091e-06</v>
      </c>
      <c r="AG2" t="n">
        <v>25.60980902777778</v>
      </c>
      <c r="AH2" t="n">
        <v>3435273.149442252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1602.942492822298</v>
      </c>
      <c r="AB3" t="n">
        <v>2193.216635511308</v>
      </c>
      <c r="AC3" t="n">
        <v>1983.899118016988</v>
      </c>
      <c r="AD3" t="n">
        <v>1602942.492822298</v>
      </c>
      <c r="AE3" t="n">
        <v>2193216.635511308</v>
      </c>
      <c r="AF3" t="n">
        <v>2.026843235447784e-06</v>
      </c>
      <c r="AG3" t="n">
        <v>18.20529513888889</v>
      </c>
      <c r="AH3" t="n">
        <v>1983899.118016989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1360.254240416722</v>
      </c>
      <c r="AB4" t="n">
        <v>1861.159861919941</v>
      </c>
      <c r="AC4" t="n">
        <v>1683.533376852573</v>
      </c>
      <c r="AD4" t="n">
        <v>1360254.240416722</v>
      </c>
      <c r="AE4" t="n">
        <v>1861159.861919941</v>
      </c>
      <c r="AF4" t="n">
        <v>2.241090087516929e-06</v>
      </c>
      <c r="AG4" t="n">
        <v>16.46484375</v>
      </c>
      <c r="AH4" t="n">
        <v>1683533.376852573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1252.294752455763</v>
      </c>
      <c r="AB5" t="n">
        <v>1713.444927655292</v>
      </c>
      <c r="AC5" t="n">
        <v>1549.91614859493</v>
      </c>
      <c r="AD5" t="n">
        <v>1252294.752455763</v>
      </c>
      <c r="AE5" t="n">
        <v>1713444.927655292</v>
      </c>
      <c r="AF5" t="n">
        <v>2.355865186839685e-06</v>
      </c>
      <c r="AG5" t="n">
        <v>15.6640625</v>
      </c>
      <c r="AH5" t="n">
        <v>1549916.14859493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1196.257623470575</v>
      </c>
      <c r="AB6" t="n">
        <v>1636.772455594104</v>
      </c>
      <c r="AC6" t="n">
        <v>1480.561189656772</v>
      </c>
      <c r="AD6" t="n">
        <v>1196257.623470575</v>
      </c>
      <c r="AE6" t="n">
        <v>1636772.455594104</v>
      </c>
      <c r="AF6" t="n">
        <v>2.422349725854793e-06</v>
      </c>
      <c r="AG6" t="n">
        <v>15.23220486111111</v>
      </c>
      <c r="AH6" t="n">
        <v>1480561.189656772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1145.960089567485</v>
      </c>
      <c r="AB7" t="n">
        <v>1567.953150737308</v>
      </c>
      <c r="AC7" t="n">
        <v>1418.309902667007</v>
      </c>
      <c r="AD7" t="n">
        <v>1145960.089567485</v>
      </c>
      <c r="AE7" t="n">
        <v>1567953.150737308</v>
      </c>
      <c r="AF7" t="n">
        <v>2.469450025873168e-06</v>
      </c>
      <c r="AG7" t="n">
        <v>14.94357638888889</v>
      </c>
      <c r="AH7" t="n">
        <v>1418309.902667007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1101.647658176581</v>
      </c>
      <c r="AB8" t="n">
        <v>1507.322927181772</v>
      </c>
      <c r="AC8" t="n">
        <v>1363.466142552558</v>
      </c>
      <c r="AD8" t="n">
        <v>1101647.658176581</v>
      </c>
      <c r="AE8" t="n">
        <v>1507322.927181772</v>
      </c>
      <c r="AF8" t="n">
        <v>2.52080125549609e-06</v>
      </c>
      <c r="AG8" t="n">
        <v>14.63975694444444</v>
      </c>
      <c r="AH8" t="n">
        <v>1363466.142552558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1090.687213584848</v>
      </c>
      <c r="AB9" t="n">
        <v>1492.326363350674</v>
      </c>
      <c r="AC9" t="n">
        <v>1349.900829725691</v>
      </c>
      <c r="AD9" t="n">
        <v>1090687.213584848</v>
      </c>
      <c r="AE9" t="n">
        <v>1492326.363350674</v>
      </c>
      <c r="AF9" t="n">
        <v>2.526072408205728e-06</v>
      </c>
      <c r="AG9" t="n">
        <v>14.60720486111111</v>
      </c>
      <c r="AH9" t="n">
        <v>1349900.829725691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1056.142104351522</v>
      </c>
      <c r="AB10" t="n">
        <v>1445.060220874979</v>
      </c>
      <c r="AC10" t="n">
        <v>1307.145701549428</v>
      </c>
      <c r="AD10" t="n">
        <v>1056142.104351522</v>
      </c>
      <c r="AE10" t="n">
        <v>1445060.220874979</v>
      </c>
      <c r="AF10" t="n">
        <v>2.548857390886097e-06</v>
      </c>
      <c r="AG10" t="n">
        <v>14.47699652777778</v>
      </c>
      <c r="AH10" t="n">
        <v>1307145.701549428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1036.556658233693</v>
      </c>
      <c r="AB11" t="n">
        <v>1418.262549447663</v>
      </c>
      <c r="AC11" t="n">
        <v>1282.905562272368</v>
      </c>
      <c r="AD11" t="n">
        <v>1036556.658233693</v>
      </c>
      <c r="AE11" t="n">
        <v>1418262.549447663</v>
      </c>
      <c r="AF11" t="n">
        <v>2.563650625909919e-06</v>
      </c>
      <c r="AG11" t="n">
        <v>14.39453125</v>
      </c>
      <c r="AH11" t="n">
        <v>1282905.562272368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1014.254058582563</v>
      </c>
      <c r="AB12" t="n">
        <v>1387.747148683732</v>
      </c>
      <c r="AC12" t="n">
        <v>1255.302508528712</v>
      </c>
      <c r="AD12" t="n">
        <v>1014254.058582563</v>
      </c>
      <c r="AE12" t="n">
        <v>1387747.148683732</v>
      </c>
      <c r="AF12" t="n">
        <v>2.577083563460286e-06</v>
      </c>
      <c r="AG12" t="n">
        <v>14.31857638888889</v>
      </c>
      <c r="AH12" t="n">
        <v>1255302.508528712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995.4478310540391</v>
      </c>
      <c r="AB13" t="n">
        <v>1362.015638507003</v>
      </c>
      <c r="AC13" t="n">
        <v>1232.026777568849</v>
      </c>
      <c r="AD13" t="n">
        <v>995447.8310540391</v>
      </c>
      <c r="AE13" t="n">
        <v>1362015.638507003</v>
      </c>
      <c r="AF13" t="n">
        <v>2.588306017616289e-06</v>
      </c>
      <c r="AG13" t="n">
        <v>14.2578125</v>
      </c>
      <c r="AH13" t="n">
        <v>1232026.777568849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980.3707895928934</v>
      </c>
      <c r="AB14" t="n">
        <v>1341.386565227739</v>
      </c>
      <c r="AC14" t="n">
        <v>1213.366514090271</v>
      </c>
      <c r="AD14" t="n">
        <v>980370.7895928934</v>
      </c>
      <c r="AE14" t="n">
        <v>1341386.565227739</v>
      </c>
      <c r="AF14" t="n">
        <v>2.5966378396412e-06</v>
      </c>
      <c r="AG14" t="n">
        <v>14.21006944444445</v>
      </c>
      <c r="AH14" t="n">
        <v>1213366.514090271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979.6541856150474</v>
      </c>
      <c r="AB15" t="n">
        <v>1340.406076050913</v>
      </c>
      <c r="AC15" t="n">
        <v>1212.479601424356</v>
      </c>
      <c r="AD15" t="n">
        <v>979654.1856150473</v>
      </c>
      <c r="AE15" t="n">
        <v>1340406.076050913</v>
      </c>
      <c r="AF15" t="n">
        <v>2.596467802457018e-06</v>
      </c>
      <c r="AG15" t="n">
        <v>14.21223958333333</v>
      </c>
      <c r="AH15" t="n">
        <v>1212479.601424356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980.3192824759561</v>
      </c>
      <c r="AB16" t="n">
        <v>1341.316090918011</v>
      </c>
      <c r="AC16" t="n">
        <v>1213.302765749753</v>
      </c>
      <c r="AD16" t="n">
        <v>980319.2824759561</v>
      </c>
      <c r="AE16" t="n">
        <v>1341316.090918011</v>
      </c>
      <c r="AF16" t="n">
        <v>2.600718732061565e-06</v>
      </c>
      <c r="AG16" t="n">
        <v>14.18836805555555</v>
      </c>
      <c r="AH16" t="n">
        <v>1213302.765749753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3974.07360029689</v>
      </c>
      <c r="AB2" t="n">
        <v>5437.502823680031</v>
      </c>
      <c r="AC2" t="n">
        <v>4918.555185770948</v>
      </c>
      <c r="AD2" t="n">
        <v>3974073.60029689</v>
      </c>
      <c r="AE2" t="n">
        <v>5437502.823680031</v>
      </c>
      <c r="AF2" t="n">
        <v>1.146771412781033e-06</v>
      </c>
      <c r="AG2" t="n">
        <v>30.27777777777778</v>
      </c>
      <c r="AH2" t="n">
        <v>4918555.185770947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1985.944712263485</v>
      </c>
      <c r="AB3" t="n">
        <v>2717.257169016141</v>
      </c>
      <c r="AC3" t="n">
        <v>2457.925958499629</v>
      </c>
      <c r="AD3" t="n">
        <v>1985944.712263485</v>
      </c>
      <c r="AE3" t="n">
        <v>2717257.169016141</v>
      </c>
      <c r="AF3" t="n">
        <v>1.76783260480335e-06</v>
      </c>
      <c r="AG3" t="n">
        <v>19.63975694444444</v>
      </c>
      <c r="AH3" t="n">
        <v>2457925.958499629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1640.389693024381</v>
      </c>
      <c r="AB4" t="n">
        <v>2244.453546881675</v>
      </c>
      <c r="AC4" t="n">
        <v>2030.246050477625</v>
      </c>
      <c r="AD4" t="n">
        <v>1640389.693024381</v>
      </c>
      <c r="AE4" t="n">
        <v>2244453.546881675</v>
      </c>
      <c r="AF4" t="n">
        <v>2.003170320791199e-06</v>
      </c>
      <c r="AG4" t="n">
        <v>17.33072916666667</v>
      </c>
      <c r="AH4" t="n">
        <v>2030246.050477625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1487.430871387412</v>
      </c>
      <c r="AB5" t="n">
        <v>2035.168539051019</v>
      </c>
      <c r="AC5" t="n">
        <v>1840.934910060973</v>
      </c>
      <c r="AD5" t="n">
        <v>1487430.871387412</v>
      </c>
      <c r="AE5" t="n">
        <v>2035168.539051019</v>
      </c>
      <c r="AF5" t="n">
        <v>2.127638534957444e-06</v>
      </c>
      <c r="AG5" t="n">
        <v>16.31944444444444</v>
      </c>
      <c r="AH5" t="n">
        <v>1840934.910060973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1401.799889206716</v>
      </c>
      <c r="AB6" t="n">
        <v>1918.004451459077</v>
      </c>
      <c r="AC6" t="n">
        <v>1734.952798547977</v>
      </c>
      <c r="AD6" t="n">
        <v>1401799.889206716</v>
      </c>
      <c r="AE6" t="n">
        <v>1918004.451459077</v>
      </c>
      <c r="AF6" t="n">
        <v>2.204751233194115e-06</v>
      </c>
      <c r="AG6" t="n">
        <v>15.74869791666667</v>
      </c>
      <c r="AH6" t="n">
        <v>1734952.798547977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1350.387312469788</v>
      </c>
      <c r="AB7" t="n">
        <v>1847.659495804806</v>
      </c>
      <c r="AC7" t="n">
        <v>1671.321466731584</v>
      </c>
      <c r="AD7" t="n">
        <v>1350387.312469788</v>
      </c>
      <c r="AE7" t="n">
        <v>1847659.495804806</v>
      </c>
      <c r="AF7" t="n">
        <v>2.25914608257268e-06</v>
      </c>
      <c r="AG7" t="n">
        <v>15.36892361111111</v>
      </c>
      <c r="AH7" t="n">
        <v>1671321.466731583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1302.831523798422</v>
      </c>
      <c r="AB8" t="n">
        <v>1782.591567731318</v>
      </c>
      <c r="AC8" t="n">
        <v>1612.463530390019</v>
      </c>
      <c r="AD8" t="n">
        <v>1302831.523798422</v>
      </c>
      <c r="AE8" t="n">
        <v>1782591.567731318</v>
      </c>
      <c r="AF8" t="n">
        <v>2.298022401393242e-06</v>
      </c>
      <c r="AG8" t="n">
        <v>15.10850694444444</v>
      </c>
      <c r="AH8" t="n">
        <v>1612463.530390019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1269.338363881135</v>
      </c>
      <c r="AB9" t="n">
        <v>1736.764748718555</v>
      </c>
      <c r="AC9" t="n">
        <v>1571.010358665489</v>
      </c>
      <c r="AD9" t="n">
        <v>1269338.363881135</v>
      </c>
      <c r="AE9" t="n">
        <v>1736764.748718555</v>
      </c>
      <c r="AF9" t="n">
        <v>2.331619220127061e-06</v>
      </c>
      <c r="AG9" t="n">
        <v>14.88932291666667</v>
      </c>
      <c r="AH9" t="n">
        <v>1571010.358665489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1255.704274014608</v>
      </c>
      <c r="AB10" t="n">
        <v>1718.109985469578</v>
      </c>
      <c r="AC10" t="n">
        <v>1554.135979838871</v>
      </c>
      <c r="AD10" t="n">
        <v>1255704.274014608</v>
      </c>
      <c r="AE10" t="n">
        <v>1718109.985469578</v>
      </c>
      <c r="AF10" t="n">
        <v>2.342978144556115e-06</v>
      </c>
      <c r="AG10" t="n">
        <v>14.81770833333333</v>
      </c>
      <c r="AH10" t="n">
        <v>1554135.97983887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1230.175371708943</v>
      </c>
      <c r="AB11" t="n">
        <v>1683.180215079286</v>
      </c>
      <c r="AC11" t="n">
        <v>1522.539857710387</v>
      </c>
      <c r="AD11" t="n">
        <v>1230175.371708944</v>
      </c>
      <c r="AE11" t="n">
        <v>1683180.215079286</v>
      </c>
      <c r="AF11" t="n">
        <v>2.366975872223128e-06</v>
      </c>
      <c r="AG11" t="n">
        <v>14.66796875</v>
      </c>
      <c r="AH11" t="n">
        <v>1522539.857710387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1213.03177368462</v>
      </c>
      <c r="AB12" t="n">
        <v>1659.723587940241</v>
      </c>
      <c r="AC12" t="n">
        <v>1501.321898143909</v>
      </c>
      <c r="AD12" t="n">
        <v>1213031.77368462</v>
      </c>
      <c r="AE12" t="n">
        <v>1659723.587940241</v>
      </c>
      <c r="AF12" t="n">
        <v>2.380254614865543e-06</v>
      </c>
      <c r="AG12" t="n">
        <v>14.58550347222222</v>
      </c>
      <c r="AH12" t="n">
        <v>1501321.898143909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1185.529718976727</v>
      </c>
      <c r="AB13" t="n">
        <v>1622.094063383878</v>
      </c>
      <c r="AC13" t="n">
        <v>1467.283682597837</v>
      </c>
      <c r="AD13" t="n">
        <v>1185529.718976727</v>
      </c>
      <c r="AE13" t="n">
        <v>1622094.063383878</v>
      </c>
      <c r="AF13" t="n">
        <v>2.393533357507957e-06</v>
      </c>
      <c r="AG13" t="n">
        <v>14.50520833333333</v>
      </c>
      <c r="AH13" t="n">
        <v>1467283.682597837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1171.30298355374</v>
      </c>
      <c r="AB14" t="n">
        <v>1602.628416338877</v>
      </c>
      <c r="AC14" t="n">
        <v>1449.675809586604</v>
      </c>
      <c r="AD14" t="n">
        <v>1171302.98355374</v>
      </c>
      <c r="AE14" t="n">
        <v>1602628.416338877</v>
      </c>
      <c r="AF14" t="n">
        <v>2.40441232738367e-06</v>
      </c>
      <c r="AG14" t="n">
        <v>14.44010416666667</v>
      </c>
      <c r="AH14" t="n">
        <v>1449675.809586604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1152.349762439551</v>
      </c>
      <c r="AB15" t="n">
        <v>1576.695783053341</v>
      </c>
      <c r="AC15" t="n">
        <v>1426.218150425159</v>
      </c>
      <c r="AD15" t="n">
        <v>1152349.762439551</v>
      </c>
      <c r="AE15" t="n">
        <v>1576695.783053341</v>
      </c>
      <c r="AF15" t="n">
        <v>2.416891145770517e-06</v>
      </c>
      <c r="AG15" t="n">
        <v>14.36631944444444</v>
      </c>
      <c r="AH15" t="n">
        <v>1426218.150425159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1132.770452665818</v>
      </c>
      <c r="AB16" t="n">
        <v>1549.906507642735</v>
      </c>
      <c r="AC16" t="n">
        <v>1401.985605860757</v>
      </c>
      <c r="AD16" t="n">
        <v>1132770.452665818</v>
      </c>
      <c r="AE16" t="n">
        <v>1549906.507642735</v>
      </c>
      <c r="AF16" t="n">
        <v>2.432089706626292e-06</v>
      </c>
      <c r="AG16" t="n">
        <v>14.27517361111111</v>
      </c>
      <c r="AH16" t="n">
        <v>1401985.605860757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1124.934825926445</v>
      </c>
      <c r="AB17" t="n">
        <v>1539.18545745447</v>
      </c>
      <c r="AC17" t="n">
        <v>1392.287757655372</v>
      </c>
      <c r="AD17" t="n">
        <v>1124934.825926445</v>
      </c>
      <c r="AE17" t="n">
        <v>1539185.45745447</v>
      </c>
      <c r="AF17" t="n">
        <v>2.428410055050684e-06</v>
      </c>
      <c r="AG17" t="n">
        <v>14.296875</v>
      </c>
      <c r="AH17" t="n">
        <v>1392287.757655372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1111.400749247438</v>
      </c>
      <c r="AB18" t="n">
        <v>1520.667536660929</v>
      </c>
      <c r="AC18" t="n">
        <v>1375.537161232302</v>
      </c>
      <c r="AD18" t="n">
        <v>1111400.749247438</v>
      </c>
      <c r="AE18" t="n">
        <v>1520667.536660929</v>
      </c>
      <c r="AF18" t="n">
        <v>2.437209221861923e-06</v>
      </c>
      <c r="AG18" t="n">
        <v>14.24479166666667</v>
      </c>
      <c r="AH18" t="n">
        <v>1375537.161232301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1099.076223669405</v>
      </c>
      <c r="AB19" t="n">
        <v>1503.804577045369</v>
      </c>
      <c r="AC19" t="n">
        <v>1360.283578815138</v>
      </c>
      <c r="AD19" t="n">
        <v>1099076.223669405</v>
      </c>
      <c r="AE19" t="n">
        <v>1503804.577045369</v>
      </c>
      <c r="AF19" t="n">
        <v>2.442488721948665e-06</v>
      </c>
      <c r="AG19" t="n">
        <v>14.21440972222222</v>
      </c>
      <c r="AH19" t="n">
        <v>1360283.578815138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1089.697477915333</v>
      </c>
      <c r="AB20" t="n">
        <v>1490.972163343588</v>
      </c>
      <c r="AC20" t="n">
        <v>1348.675872666649</v>
      </c>
      <c r="AD20" t="n">
        <v>1089697.477915333</v>
      </c>
      <c r="AE20" t="n">
        <v>1490972.163343588</v>
      </c>
      <c r="AF20" t="n">
        <v>2.444888494715366e-06</v>
      </c>
      <c r="AG20" t="n">
        <v>14.20138888888889</v>
      </c>
      <c r="AH20" t="n">
        <v>1348675.872666649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1087.300144632189</v>
      </c>
      <c r="AB21" t="n">
        <v>1487.69202618271</v>
      </c>
      <c r="AC21" t="n">
        <v>1345.708787192704</v>
      </c>
      <c r="AD21" t="n">
        <v>1087300.144632189</v>
      </c>
      <c r="AE21" t="n">
        <v>1487692.02618271</v>
      </c>
      <c r="AF21" t="n">
        <v>2.447928206886522e-06</v>
      </c>
      <c r="AG21" t="n">
        <v>14.18185763888889</v>
      </c>
      <c r="AH21" t="n">
        <v>1345708.787192704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1090.036831540469</v>
      </c>
      <c r="AB22" t="n">
        <v>1491.436481944724</v>
      </c>
      <c r="AC22" t="n">
        <v>1349.095877352169</v>
      </c>
      <c r="AD22" t="n">
        <v>1090036.831540469</v>
      </c>
      <c r="AE22" t="n">
        <v>1491436.481944724</v>
      </c>
      <c r="AF22" t="n">
        <v>2.448088191737635e-06</v>
      </c>
      <c r="AG22" t="n">
        <v>14.18185763888889</v>
      </c>
      <c r="AH22" t="n">
        <v>1349095.877352169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1094.235520885747</v>
      </c>
      <c r="AB23" t="n">
        <v>1497.181313940034</v>
      </c>
      <c r="AC23" t="n">
        <v>1354.292430644768</v>
      </c>
      <c r="AD23" t="n">
        <v>1094235.520885747</v>
      </c>
      <c r="AE23" t="n">
        <v>1497181.313940034</v>
      </c>
      <c r="AF23" t="n">
        <v>2.447928206886522e-06</v>
      </c>
      <c r="AG23" t="n">
        <v>14.18402777777778</v>
      </c>
      <c r="AH23" t="n">
        <v>1354292.430644768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1918.876897580737</v>
      </c>
      <c r="AB2" t="n">
        <v>2625.492026144044</v>
      </c>
      <c r="AC2" t="n">
        <v>2374.918752070058</v>
      </c>
      <c r="AD2" t="n">
        <v>1918876.897580737</v>
      </c>
      <c r="AE2" t="n">
        <v>2625492.026144044</v>
      </c>
      <c r="AF2" t="n">
        <v>1.821832497862653e-06</v>
      </c>
      <c r="AG2" t="n">
        <v>21.87065972222222</v>
      </c>
      <c r="AH2" t="n">
        <v>2374918.752070058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1257.055931869769</v>
      </c>
      <c r="AB3" t="n">
        <v>1719.959383377945</v>
      </c>
      <c r="AC3" t="n">
        <v>1555.808873806509</v>
      </c>
      <c r="AD3" t="n">
        <v>1257055.931869769</v>
      </c>
      <c r="AE3" t="n">
        <v>1719959.383377946</v>
      </c>
      <c r="AF3" t="n">
        <v>2.353896448160544e-06</v>
      </c>
      <c r="AG3" t="n">
        <v>16.92708333333333</v>
      </c>
      <c r="AH3" t="n">
        <v>1555808.873806509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1099.539500632188</v>
      </c>
      <c r="AB4" t="n">
        <v>1504.438453024186</v>
      </c>
      <c r="AC4" t="n">
        <v>1360.856958560188</v>
      </c>
      <c r="AD4" t="n">
        <v>1099539.500632188</v>
      </c>
      <c r="AE4" t="n">
        <v>1504438.453024186</v>
      </c>
      <c r="AF4" t="n">
        <v>2.542450511982467e-06</v>
      </c>
      <c r="AG4" t="n">
        <v>15.67057291666667</v>
      </c>
      <c r="AH4" t="n">
        <v>1360856.958560188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1021.333008177491</v>
      </c>
      <c r="AB5" t="n">
        <v>1397.432879820728</v>
      </c>
      <c r="AC5" t="n">
        <v>1264.063847080002</v>
      </c>
      <c r="AD5" t="n">
        <v>1021333.008177491</v>
      </c>
      <c r="AE5" t="n">
        <v>1397432.879820728</v>
      </c>
      <c r="AF5" t="n">
        <v>2.639940490453198e-06</v>
      </c>
      <c r="AG5" t="n">
        <v>15.09331597222222</v>
      </c>
      <c r="AH5" t="n">
        <v>1264063.847080002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974.7987706810752</v>
      </c>
      <c r="AB6" t="n">
        <v>1333.762683132463</v>
      </c>
      <c r="AC6" t="n">
        <v>1206.470244601983</v>
      </c>
      <c r="AD6" t="n">
        <v>974798.7706810752</v>
      </c>
      <c r="AE6" t="n">
        <v>1333762.683132463</v>
      </c>
      <c r="AF6" t="n">
        <v>2.701078273561962e-06</v>
      </c>
      <c r="AG6" t="n">
        <v>14.75043402777778</v>
      </c>
      <c r="AH6" t="n">
        <v>1206470.244601983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946.7174674175388</v>
      </c>
      <c r="AB7" t="n">
        <v>1295.340605147627</v>
      </c>
      <c r="AC7" t="n">
        <v>1171.715115814295</v>
      </c>
      <c r="AD7" t="n">
        <v>946717.4674175389</v>
      </c>
      <c r="AE7" t="n">
        <v>1295340.605147627</v>
      </c>
      <c r="AF7" t="n">
        <v>2.728434218556574e-06</v>
      </c>
      <c r="AG7" t="n">
        <v>14.60286458333333</v>
      </c>
      <c r="AH7" t="n">
        <v>1171715.115814295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900.5294623395914</v>
      </c>
      <c r="AB8" t="n">
        <v>1232.144138929007</v>
      </c>
      <c r="AC8" t="n">
        <v>1114.550031634782</v>
      </c>
      <c r="AD8" t="n">
        <v>900529.4623395915</v>
      </c>
      <c r="AE8" t="n">
        <v>1232144.138929007</v>
      </c>
      <c r="AF8" t="n">
        <v>2.76754036811263e-06</v>
      </c>
      <c r="AG8" t="n">
        <v>14.39670138888889</v>
      </c>
      <c r="AH8" t="n">
        <v>1114550.031634782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875.8599591018551</v>
      </c>
      <c r="AB9" t="n">
        <v>1198.390236257465</v>
      </c>
      <c r="AC9" t="n">
        <v>1084.017554060312</v>
      </c>
      <c r="AD9" t="n">
        <v>875859.9591018551</v>
      </c>
      <c r="AE9" t="n">
        <v>1198390.236257465</v>
      </c>
      <c r="AF9" t="n">
        <v>2.787368838310067e-06</v>
      </c>
      <c r="AG9" t="n">
        <v>14.29470486111111</v>
      </c>
      <c r="AH9" t="n">
        <v>1084017.554060312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869.7861392108388</v>
      </c>
      <c r="AB10" t="n">
        <v>1190.079767924554</v>
      </c>
      <c r="AC10" t="n">
        <v>1076.500225161279</v>
      </c>
      <c r="AD10" t="n">
        <v>869786.1392108388</v>
      </c>
      <c r="AE10" t="n">
        <v>1190079.767924554</v>
      </c>
      <c r="AF10" t="n">
        <v>2.792142358913153e-06</v>
      </c>
      <c r="AG10" t="n">
        <v>14.26866319444444</v>
      </c>
      <c r="AH10" t="n">
        <v>1076500.225161279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874.5209087669235</v>
      </c>
      <c r="AB11" t="n">
        <v>1196.55808851448</v>
      </c>
      <c r="AC11" t="n">
        <v>1082.360263926482</v>
      </c>
      <c r="AD11" t="n">
        <v>874520.9087669235</v>
      </c>
      <c r="AE11" t="n">
        <v>1196558.08851448</v>
      </c>
      <c r="AF11" t="n">
        <v>2.791407971128063e-06</v>
      </c>
      <c r="AG11" t="n">
        <v>14.27300347222222</v>
      </c>
      <c r="AH11" t="n">
        <v>1082360.263926482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1403.381978796207</v>
      </c>
      <c r="AB2" t="n">
        <v>1920.169136232287</v>
      </c>
      <c r="AC2" t="n">
        <v>1736.910888844585</v>
      </c>
      <c r="AD2" t="n">
        <v>1403381.978796207</v>
      </c>
      <c r="AE2" t="n">
        <v>1920169.136232286</v>
      </c>
      <c r="AF2" t="n">
        <v>2.204269526834265e-06</v>
      </c>
      <c r="AG2" t="n">
        <v>19.47916666666667</v>
      </c>
      <c r="AH2" t="n">
        <v>1736910.888844585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1009.513677466312</v>
      </c>
      <c r="AB3" t="n">
        <v>1381.261150109623</v>
      </c>
      <c r="AC3" t="n">
        <v>1249.43552455536</v>
      </c>
      <c r="AD3" t="n">
        <v>1009513.677466312</v>
      </c>
      <c r="AE3" t="n">
        <v>1381261.150109623</v>
      </c>
      <c r="AF3" t="n">
        <v>2.679354906899711e-06</v>
      </c>
      <c r="AG3" t="n">
        <v>16.02647569444444</v>
      </c>
      <c r="AH3" t="n">
        <v>1249435.52455536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893.369295342114</v>
      </c>
      <c r="AB4" t="n">
        <v>1222.347282558785</v>
      </c>
      <c r="AC4" t="n">
        <v>1105.68817348656</v>
      </c>
      <c r="AD4" t="n">
        <v>893369.2953421141</v>
      </c>
      <c r="AE4" t="n">
        <v>1222347.282558785</v>
      </c>
      <c r="AF4" t="n">
        <v>2.844774056310253e-06</v>
      </c>
      <c r="AG4" t="n">
        <v>15.09548611111111</v>
      </c>
      <c r="AH4" t="n">
        <v>1105688.17348656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836.5634132618885</v>
      </c>
      <c r="AB5" t="n">
        <v>1144.622968597975</v>
      </c>
      <c r="AC5" t="n">
        <v>1035.381758963409</v>
      </c>
      <c r="AD5" t="n">
        <v>836563.4132618885</v>
      </c>
      <c r="AE5" t="n">
        <v>1144622.968597975</v>
      </c>
      <c r="AF5" t="n">
        <v>2.931441026934437e-06</v>
      </c>
      <c r="AG5" t="n">
        <v>14.6484375</v>
      </c>
      <c r="AH5" t="n">
        <v>1035381.758963409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788.0494462954355</v>
      </c>
      <c r="AB6" t="n">
        <v>1078.244018709305</v>
      </c>
      <c r="AC6" t="n">
        <v>975.3379228886727</v>
      </c>
      <c r="AD6" t="n">
        <v>788049.4462954354</v>
      </c>
      <c r="AE6" t="n">
        <v>1078244.018709305</v>
      </c>
      <c r="AF6" t="n">
        <v>2.97655534041004e-06</v>
      </c>
      <c r="AG6" t="n">
        <v>14.42491319444444</v>
      </c>
      <c r="AH6" t="n">
        <v>975337.9228886727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782.6569291959222</v>
      </c>
      <c r="AB7" t="n">
        <v>1070.865738912686</v>
      </c>
      <c r="AC7" t="n">
        <v>968.6638157603629</v>
      </c>
      <c r="AD7" t="n">
        <v>782656.9291959222</v>
      </c>
      <c r="AE7" t="n">
        <v>1070865.738912686</v>
      </c>
      <c r="AF7" t="n">
        <v>2.98605309061543e-06</v>
      </c>
      <c r="AG7" t="n">
        <v>14.37934027777778</v>
      </c>
      <c r="AH7" t="n">
        <v>968663.8157603629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786.9187163167711</v>
      </c>
      <c r="AB8" t="n">
        <v>1076.69690406821</v>
      </c>
      <c r="AC8" t="n">
        <v>973.9384626975352</v>
      </c>
      <c r="AD8" t="n">
        <v>786918.7163167711</v>
      </c>
      <c r="AE8" t="n">
        <v>1076696.90406821</v>
      </c>
      <c r="AF8" t="n">
        <v>2.986250960411375e-06</v>
      </c>
      <c r="AG8" t="n">
        <v>14.37934027777778</v>
      </c>
      <c r="AH8" t="n">
        <v>973938.4626975352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1103.009816305804</v>
      </c>
      <c r="AB2" t="n">
        <v>1509.186692028351</v>
      </c>
      <c r="AC2" t="n">
        <v>1365.15203229799</v>
      </c>
      <c r="AD2" t="n">
        <v>1103009.816305804</v>
      </c>
      <c r="AE2" t="n">
        <v>1509186.692028351</v>
      </c>
      <c r="AF2" t="n">
        <v>2.540620013898195e-06</v>
      </c>
      <c r="AG2" t="n">
        <v>18.02083333333333</v>
      </c>
      <c r="AH2" t="n">
        <v>1365152.03229799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833.2118352588022</v>
      </c>
      <c r="AB3" t="n">
        <v>1140.037191712966</v>
      </c>
      <c r="AC3" t="n">
        <v>1031.233642188127</v>
      </c>
      <c r="AD3" t="n">
        <v>833211.8352588023</v>
      </c>
      <c r="AE3" t="n">
        <v>1140037.191712966</v>
      </c>
      <c r="AF3" t="n">
        <v>2.969753140311492e-06</v>
      </c>
      <c r="AG3" t="n">
        <v>15.41666666666667</v>
      </c>
      <c r="AH3" t="n">
        <v>1031233.642188127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743.9424666673215</v>
      </c>
      <c r="AB4" t="n">
        <v>1017.89490331951</v>
      </c>
      <c r="AC4" t="n">
        <v>920.7484423711646</v>
      </c>
      <c r="AD4" t="n">
        <v>743942.4666673215</v>
      </c>
      <c r="AE4" t="n">
        <v>1017894.90331951</v>
      </c>
      <c r="AF4" t="n">
        <v>3.118072013403207e-06</v>
      </c>
      <c r="AG4" t="n">
        <v>14.68315972222222</v>
      </c>
      <c r="AH4" t="n">
        <v>920748.4423711647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724.7786345071779</v>
      </c>
      <c r="AB5" t="n">
        <v>991.6741027093951</v>
      </c>
      <c r="AC5" t="n">
        <v>897.0301181701545</v>
      </c>
      <c r="AD5" t="n">
        <v>724778.6345071779</v>
      </c>
      <c r="AE5" t="n">
        <v>991674.1027093951</v>
      </c>
      <c r="AF5" t="n">
        <v>3.146554300554532e-06</v>
      </c>
      <c r="AG5" t="n">
        <v>14.55078125</v>
      </c>
      <c r="AH5" t="n">
        <v>897030.1181701545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729.3620988398052</v>
      </c>
      <c r="AB6" t="n">
        <v>997.9454008174713</v>
      </c>
      <c r="AC6" t="n">
        <v>902.7028923886179</v>
      </c>
      <c r="AD6" t="n">
        <v>729362.0988398052</v>
      </c>
      <c r="AE6" t="n">
        <v>997945.4008174713</v>
      </c>
      <c r="AF6" t="n">
        <v>3.147187240269006e-06</v>
      </c>
      <c r="AG6" t="n">
        <v>14.54861111111111</v>
      </c>
      <c r="AH6" t="n">
        <v>902702.8923886179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637.7109129967613</v>
      </c>
      <c r="AB2" t="n">
        <v>872.5442049820656</v>
      </c>
      <c r="AC2" t="n">
        <v>789.2698106820596</v>
      </c>
      <c r="AD2" t="n">
        <v>637710.9129967613</v>
      </c>
      <c r="AE2" t="n">
        <v>872544.2049820656</v>
      </c>
      <c r="AF2" t="n">
        <v>3.348827301245598e-06</v>
      </c>
      <c r="AG2" t="n">
        <v>15.74001736111111</v>
      </c>
      <c r="AH2" t="n">
        <v>789269.8106820596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607.0592416602299</v>
      </c>
      <c r="AB3" t="n">
        <v>830.6052360031214</v>
      </c>
      <c r="AC3" t="n">
        <v>751.3334380407533</v>
      </c>
      <c r="AD3" t="n">
        <v>607059.2416602299</v>
      </c>
      <c r="AE3" t="n">
        <v>830605.2360031214</v>
      </c>
      <c r="AF3" t="n">
        <v>3.452536995010602e-06</v>
      </c>
      <c r="AG3" t="n">
        <v>15.26692708333333</v>
      </c>
      <c r="AH3" t="n">
        <v>751333.4380407534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2539.458278566229</v>
      </c>
      <c r="AB2" t="n">
        <v>3474.598849726872</v>
      </c>
      <c r="AC2" t="n">
        <v>3142.988012138922</v>
      </c>
      <c r="AD2" t="n">
        <v>2539458.278566229</v>
      </c>
      <c r="AE2" t="n">
        <v>3474598.849726872</v>
      </c>
      <c r="AF2" t="n">
        <v>1.526378512393721e-06</v>
      </c>
      <c r="AG2" t="n">
        <v>24.59852430555556</v>
      </c>
      <c r="AH2" t="n">
        <v>3142988.012138922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1519.626004763799</v>
      </c>
      <c r="AB3" t="n">
        <v>2079.219340885632</v>
      </c>
      <c r="AC3" t="n">
        <v>1880.78156519418</v>
      </c>
      <c r="AD3" t="n">
        <v>1519626.004763799</v>
      </c>
      <c r="AE3" t="n">
        <v>2079219.340885632</v>
      </c>
      <c r="AF3" t="n">
        <v>2.099938336536227e-06</v>
      </c>
      <c r="AG3" t="n">
        <v>17.87977430555556</v>
      </c>
      <c r="AH3" t="n">
        <v>1880781.56519418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1297.216731564585</v>
      </c>
      <c r="AB4" t="n">
        <v>1774.909161289831</v>
      </c>
      <c r="AC4" t="n">
        <v>1605.514322036982</v>
      </c>
      <c r="AD4" t="n">
        <v>1297216.731564585</v>
      </c>
      <c r="AE4" t="n">
        <v>1774909.161289831</v>
      </c>
      <c r="AF4" t="n">
        <v>2.3096380369467e-06</v>
      </c>
      <c r="AG4" t="n">
        <v>16.25651041666667</v>
      </c>
      <c r="AH4" t="n">
        <v>1605514.322036982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1200.393129490194</v>
      </c>
      <c r="AB5" t="n">
        <v>1642.430837375796</v>
      </c>
      <c r="AC5" t="n">
        <v>1485.679543422807</v>
      </c>
      <c r="AD5" t="n">
        <v>1200393.129490194</v>
      </c>
      <c r="AE5" t="n">
        <v>1642430.837375796</v>
      </c>
      <c r="AF5" t="n">
        <v>2.417083180473848e-06</v>
      </c>
      <c r="AG5" t="n">
        <v>15.53385416666667</v>
      </c>
      <c r="AH5" t="n">
        <v>1485679.543422807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1135.26594086909</v>
      </c>
      <c r="AB6" t="n">
        <v>1553.320944695621</v>
      </c>
      <c r="AC6" t="n">
        <v>1405.074173833509</v>
      </c>
      <c r="AD6" t="n">
        <v>1135265.94086909</v>
      </c>
      <c r="AE6" t="n">
        <v>1553320.944695621</v>
      </c>
      <c r="AF6" t="n">
        <v>2.485425904617525e-06</v>
      </c>
      <c r="AG6" t="n">
        <v>15.10850694444444</v>
      </c>
      <c r="AH6" t="n">
        <v>1405074.173833509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1096.019269243837</v>
      </c>
      <c r="AB7" t="n">
        <v>1499.621917136998</v>
      </c>
      <c r="AC7" t="n">
        <v>1356.500106098022</v>
      </c>
      <c r="AD7" t="n">
        <v>1096019.269243838</v>
      </c>
      <c r="AE7" t="n">
        <v>1499621.917136998</v>
      </c>
      <c r="AF7" t="n">
        <v>2.529891930199614e-06</v>
      </c>
      <c r="AG7" t="n">
        <v>14.84157986111111</v>
      </c>
      <c r="AH7" t="n">
        <v>1356500.106098022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1078.447145723318</v>
      </c>
      <c r="AB8" t="n">
        <v>1475.578962508846</v>
      </c>
      <c r="AC8" t="n">
        <v>1334.751777315083</v>
      </c>
      <c r="AD8" t="n">
        <v>1078447.145723318</v>
      </c>
      <c r="AE8" t="n">
        <v>1475578.962508846</v>
      </c>
      <c r="AF8" t="n">
        <v>2.544252553247526e-06</v>
      </c>
      <c r="AG8" t="n">
        <v>14.75694444444444</v>
      </c>
      <c r="AH8" t="n">
        <v>1334751.777315082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1041.758502591603</v>
      </c>
      <c r="AB9" t="n">
        <v>1425.379942387333</v>
      </c>
      <c r="AC9" t="n">
        <v>1289.343681219199</v>
      </c>
      <c r="AD9" t="n">
        <v>1041758.502591603</v>
      </c>
      <c r="AE9" t="n">
        <v>1425379.942387333</v>
      </c>
      <c r="AF9" t="n">
        <v>2.583527992185791e-06</v>
      </c>
      <c r="AG9" t="n">
        <v>14.53342013888889</v>
      </c>
      <c r="AH9" t="n">
        <v>1289343.681219199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1007.382648430337</v>
      </c>
      <c r="AB10" t="n">
        <v>1378.345382168235</v>
      </c>
      <c r="AC10" t="n">
        <v>1246.798033413992</v>
      </c>
      <c r="AD10" t="n">
        <v>1007382.648430336</v>
      </c>
      <c r="AE10" t="n">
        <v>1378345.382168235</v>
      </c>
      <c r="AF10" t="n">
        <v>2.605674495199438e-06</v>
      </c>
      <c r="AG10" t="n">
        <v>14.40972222222222</v>
      </c>
      <c r="AH10" t="n">
        <v>1246798.033413992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984.4606497144858</v>
      </c>
      <c r="AB11" t="n">
        <v>1346.982492277995</v>
      </c>
      <c r="AC11" t="n">
        <v>1218.428373716784</v>
      </c>
      <c r="AD11" t="n">
        <v>984460.6497144859</v>
      </c>
      <c r="AE11" t="n">
        <v>1346982.492277995</v>
      </c>
      <c r="AF11" t="n">
        <v>2.621419274685703e-06</v>
      </c>
      <c r="AG11" t="n">
        <v>14.32291666666667</v>
      </c>
      <c r="AH11" t="n">
        <v>1218428.373716784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964.1002650292839</v>
      </c>
      <c r="AB12" t="n">
        <v>1319.124515714924</v>
      </c>
      <c r="AC12" t="n">
        <v>1193.229123337977</v>
      </c>
      <c r="AD12" t="n">
        <v>964100.2650292839</v>
      </c>
      <c r="AE12" t="n">
        <v>1319124.515714924</v>
      </c>
      <c r="AF12" t="n">
        <v>2.636298956397997e-06</v>
      </c>
      <c r="AG12" t="n">
        <v>14.24262152777778</v>
      </c>
      <c r="AH12" t="n">
        <v>1193229.123337977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947.031949420351</v>
      </c>
      <c r="AB13" t="n">
        <v>1295.770893297841</v>
      </c>
      <c r="AC13" t="n">
        <v>1172.104337867366</v>
      </c>
      <c r="AD13" t="n">
        <v>947031.949420351</v>
      </c>
      <c r="AE13" t="n">
        <v>1295770.893297842</v>
      </c>
      <c r="AF13" t="n">
        <v>2.650659579445909e-06</v>
      </c>
      <c r="AG13" t="n">
        <v>14.16449652777778</v>
      </c>
      <c r="AH13" t="n">
        <v>1172104.337867366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952.7774321786399</v>
      </c>
      <c r="AB14" t="n">
        <v>1303.632116280543</v>
      </c>
      <c r="AC14" t="n">
        <v>1179.215296761893</v>
      </c>
      <c r="AD14" t="n">
        <v>952777.4321786398</v>
      </c>
      <c r="AE14" t="n">
        <v>1303632.116280543</v>
      </c>
      <c r="AF14" t="n">
        <v>2.641662562596615e-06</v>
      </c>
      <c r="AG14" t="n">
        <v>14.21440972222222</v>
      </c>
      <c r="AH14" t="n">
        <v>1179215.296761893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956.6203179864466</v>
      </c>
      <c r="AB15" t="n">
        <v>1308.89012217894</v>
      </c>
      <c r="AC15" t="n">
        <v>1183.971485957006</v>
      </c>
      <c r="AD15" t="n">
        <v>956620.3179864465</v>
      </c>
      <c r="AE15" t="n">
        <v>1308890.12217894</v>
      </c>
      <c r="AF15" t="n">
        <v>2.641835582151409e-06</v>
      </c>
      <c r="AG15" t="n">
        <v>14.21223958333333</v>
      </c>
      <c r="AH15" t="n">
        <v>1183971.485957006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3630.664281512415</v>
      </c>
      <c r="AB2" t="n">
        <v>4967.635043569184</v>
      </c>
      <c r="AC2" t="n">
        <v>4493.530927130327</v>
      </c>
      <c r="AD2" t="n">
        <v>3630664.281512415</v>
      </c>
      <c r="AE2" t="n">
        <v>4967635.043569184</v>
      </c>
      <c r="AF2" t="n">
        <v>1.214355649168437e-06</v>
      </c>
      <c r="AG2" t="n">
        <v>28.99522569444444</v>
      </c>
      <c r="AH2" t="n">
        <v>4493530.927130327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1889.681271644444</v>
      </c>
      <c r="AB3" t="n">
        <v>2585.545282717896</v>
      </c>
      <c r="AC3" t="n">
        <v>2338.784469770896</v>
      </c>
      <c r="AD3" t="n">
        <v>1889681.271644444</v>
      </c>
      <c r="AE3" t="n">
        <v>2585545.282717897</v>
      </c>
      <c r="AF3" t="n">
        <v>1.828510664147397e-06</v>
      </c>
      <c r="AG3" t="n">
        <v>19.2578125</v>
      </c>
      <c r="AH3" t="n">
        <v>2338784.469770896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1559.763992647121</v>
      </c>
      <c r="AB4" t="n">
        <v>2134.137906670644</v>
      </c>
      <c r="AC4" t="n">
        <v>1930.458780139362</v>
      </c>
      <c r="AD4" t="n">
        <v>1559763.992647121</v>
      </c>
      <c r="AE4" t="n">
        <v>2134137.906670644</v>
      </c>
      <c r="AF4" t="n">
        <v>2.061516371283404e-06</v>
      </c>
      <c r="AG4" t="n">
        <v>17.08116319444444</v>
      </c>
      <c r="AH4" t="n">
        <v>1930458.780139362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1431.163413358478</v>
      </c>
      <c r="AB5" t="n">
        <v>1958.180920630778</v>
      </c>
      <c r="AC5" t="n">
        <v>1771.294881889959</v>
      </c>
      <c r="AD5" t="n">
        <v>1431163.413358479</v>
      </c>
      <c r="AE5" t="n">
        <v>1958180.920630778</v>
      </c>
      <c r="AF5" t="n">
        <v>2.179641827268789e-06</v>
      </c>
      <c r="AG5" t="n">
        <v>16.15451388888889</v>
      </c>
      <c r="AH5" t="n">
        <v>1771294.881889959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1350.109915989298</v>
      </c>
      <c r="AB6" t="n">
        <v>1847.279949702331</v>
      </c>
      <c r="AC6" t="n">
        <v>1670.978143976433</v>
      </c>
      <c r="AD6" t="n">
        <v>1350109.915989298</v>
      </c>
      <c r="AE6" t="n">
        <v>1847279.949702331</v>
      </c>
      <c r="AF6" t="n">
        <v>2.255417360160513e-06</v>
      </c>
      <c r="AG6" t="n">
        <v>15.61197916666667</v>
      </c>
      <c r="AH6" t="n">
        <v>1670978.143976433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1302.334555208288</v>
      </c>
      <c r="AB7" t="n">
        <v>1781.911593381589</v>
      </c>
      <c r="AC7" t="n">
        <v>1611.848451837879</v>
      </c>
      <c r="AD7" t="n">
        <v>1302334.555208288</v>
      </c>
      <c r="AE7" t="n">
        <v>1781911.593381589</v>
      </c>
      <c r="AF7" t="n">
        <v>2.30701611703325e-06</v>
      </c>
      <c r="AG7" t="n">
        <v>15.26258680555556</v>
      </c>
      <c r="AH7" t="n">
        <v>1611848.451837879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1255.613829148755</v>
      </c>
      <c r="AB8" t="n">
        <v>1717.986234813973</v>
      </c>
      <c r="AC8" t="n">
        <v>1554.024039772151</v>
      </c>
      <c r="AD8" t="n">
        <v>1255613.829148755</v>
      </c>
      <c r="AE8" t="n">
        <v>1717986.234813973</v>
      </c>
      <c r="AF8" t="n">
        <v>2.34514727384172e-06</v>
      </c>
      <c r="AG8" t="n">
        <v>15.01519097222222</v>
      </c>
      <c r="AH8" t="n">
        <v>1554024.039772151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1216.579476052679</v>
      </c>
      <c r="AB9" t="n">
        <v>1664.5777108338</v>
      </c>
      <c r="AC9" t="n">
        <v>1505.712750361312</v>
      </c>
      <c r="AD9" t="n">
        <v>1216579.476052678</v>
      </c>
      <c r="AE9" t="n">
        <v>1664577.7108338</v>
      </c>
      <c r="AF9" t="n">
        <v>2.38668589572669e-06</v>
      </c>
      <c r="AG9" t="n">
        <v>14.75260416666667</v>
      </c>
      <c r="AH9" t="n">
        <v>1505712.750361312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1208.41258872517</v>
      </c>
      <c r="AB10" t="n">
        <v>1653.403415294662</v>
      </c>
      <c r="AC10" t="n">
        <v>1495.604913905207</v>
      </c>
      <c r="AD10" t="n">
        <v>1208412.58872517</v>
      </c>
      <c r="AE10" t="n">
        <v>1653403.415294662</v>
      </c>
      <c r="AF10" t="n">
        <v>2.391715963220573e-06</v>
      </c>
      <c r="AG10" t="n">
        <v>14.72222222222222</v>
      </c>
      <c r="AH10" t="n">
        <v>1495604.913905207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1186.345906604831</v>
      </c>
      <c r="AB11" t="n">
        <v>1623.210807304306</v>
      </c>
      <c r="AC11" t="n">
        <v>1468.293846045859</v>
      </c>
      <c r="AD11" t="n">
        <v>1186345.906604831</v>
      </c>
      <c r="AE11" t="n">
        <v>1623210.807304306</v>
      </c>
      <c r="AF11" t="n">
        <v>2.411187192229153e-06</v>
      </c>
      <c r="AG11" t="n">
        <v>14.60503472222222</v>
      </c>
      <c r="AH11" t="n">
        <v>1468293.846045859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1155.819349697171</v>
      </c>
      <c r="AB12" t="n">
        <v>1581.443025406603</v>
      </c>
      <c r="AC12" t="n">
        <v>1430.512322631022</v>
      </c>
      <c r="AD12" t="n">
        <v>1155819.349697171</v>
      </c>
      <c r="AE12" t="n">
        <v>1581443.025406603</v>
      </c>
      <c r="AF12" t="n">
        <v>2.42741321640297e-06</v>
      </c>
      <c r="AG12" t="n">
        <v>14.50737847222222</v>
      </c>
      <c r="AH12" t="n">
        <v>1430512.322631022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1138.879001081295</v>
      </c>
      <c r="AB13" t="n">
        <v>1558.264493074927</v>
      </c>
      <c r="AC13" t="n">
        <v>1409.545916893807</v>
      </c>
      <c r="AD13" t="n">
        <v>1138879.001081295</v>
      </c>
      <c r="AE13" t="n">
        <v>1558264.493074927</v>
      </c>
      <c r="AF13" t="n">
        <v>2.438284652599427e-06</v>
      </c>
      <c r="AG13" t="n">
        <v>14.44227430555556</v>
      </c>
      <c r="AH13" t="n">
        <v>1409545.916893807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1124.383008799714</v>
      </c>
      <c r="AB14" t="n">
        <v>1538.430436917223</v>
      </c>
      <c r="AC14" t="n">
        <v>1391.604795218522</v>
      </c>
      <c r="AD14" t="n">
        <v>1124383.008799714</v>
      </c>
      <c r="AE14" t="n">
        <v>1538430.436917223</v>
      </c>
      <c r="AF14" t="n">
        <v>2.448831568312408e-06</v>
      </c>
      <c r="AG14" t="n">
        <v>14.37934027777778</v>
      </c>
      <c r="AH14" t="n">
        <v>1391604.795218522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1107.183976370557</v>
      </c>
      <c r="AB15" t="n">
        <v>1514.897961979891</v>
      </c>
      <c r="AC15" t="n">
        <v>1370.318226661173</v>
      </c>
      <c r="AD15" t="n">
        <v>1107183.976370557</v>
      </c>
      <c r="AE15" t="n">
        <v>1514897.961979891</v>
      </c>
      <c r="AF15" t="n">
        <v>2.461163346684508e-06</v>
      </c>
      <c r="AG15" t="n">
        <v>14.30772569444444</v>
      </c>
      <c r="AH15" t="n">
        <v>1370318.226661173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1092.935382685542</v>
      </c>
      <c r="AB16" t="n">
        <v>1495.402407496464</v>
      </c>
      <c r="AC16" t="n">
        <v>1352.683300535462</v>
      </c>
      <c r="AD16" t="n">
        <v>1092935.382685542</v>
      </c>
      <c r="AE16" t="n">
        <v>1495402.407496464</v>
      </c>
      <c r="AF16" t="n">
        <v>2.468140537079249e-06</v>
      </c>
      <c r="AG16" t="n">
        <v>14.26649305555556</v>
      </c>
      <c r="AH16" t="n">
        <v>1352683.300535462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1074.973974674785</v>
      </c>
      <c r="AB17" t="n">
        <v>1470.82681665475</v>
      </c>
      <c r="AC17" t="n">
        <v>1330.453169591623</v>
      </c>
      <c r="AD17" t="n">
        <v>1074973.974674785</v>
      </c>
      <c r="AE17" t="n">
        <v>1470826.81665475</v>
      </c>
      <c r="AF17" t="n">
        <v>2.472683823847918e-06</v>
      </c>
      <c r="AG17" t="n">
        <v>14.24045138888889</v>
      </c>
      <c r="AH17" t="n">
        <v>1330453.169591623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1062.727274296174</v>
      </c>
      <c r="AB18" t="n">
        <v>1454.070340910446</v>
      </c>
      <c r="AC18" t="n">
        <v>1315.295908374493</v>
      </c>
      <c r="AD18" t="n">
        <v>1062727.274296174</v>
      </c>
      <c r="AE18" t="n">
        <v>1454070.340910446</v>
      </c>
      <c r="AF18" t="n">
        <v>2.47787615158354e-06</v>
      </c>
      <c r="AG18" t="n">
        <v>14.21006944444445</v>
      </c>
      <c r="AH18" t="n">
        <v>1315295.908374493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1060.541271334416</v>
      </c>
      <c r="AB19" t="n">
        <v>1451.079355218524</v>
      </c>
      <c r="AC19" t="n">
        <v>1312.590378159133</v>
      </c>
      <c r="AD19" t="n">
        <v>1060541.271334416</v>
      </c>
      <c r="AE19" t="n">
        <v>1451079.355218524</v>
      </c>
      <c r="AF19" t="n">
        <v>2.480959096176565e-06</v>
      </c>
      <c r="AG19" t="n">
        <v>14.19270833333334</v>
      </c>
      <c r="AH19" t="n">
        <v>1312590.378159133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1060.771576049155</v>
      </c>
      <c r="AB20" t="n">
        <v>1451.394468289556</v>
      </c>
      <c r="AC20" t="n">
        <v>1312.875417280931</v>
      </c>
      <c r="AD20" t="n">
        <v>1060771.576049155</v>
      </c>
      <c r="AE20" t="n">
        <v>1451394.468289556</v>
      </c>
      <c r="AF20" t="n">
        <v>2.483068479319161e-06</v>
      </c>
      <c r="AG20" t="n">
        <v>14.18185763888889</v>
      </c>
      <c r="AH20" t="n">
        <v>1312875.417280931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1064.248313207936</v>
      </c>
      <c r="AB21" t="n">
        <v>1456.151493453019</v>
      </c>
      <c r="AC21" t="n">
        <v>1317.178438639319</v>
      </c>
      <c r="AD21" t="n">
        <v>1064248.313207936</v>
      </c>
      <c r="AE21" t="n">
        <v>1456151.493453019</v>
      </c>
      <c r="AF21" t="n">
        <v>2.483230739560899e-06</v>
      </c>
      <c r="AG21" t="n">
        <v>14.1796875</v>
      </c>
      <c r="AH21" t="n">
        <v>1317178.438639319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1068.516961772766</v>
      </c>
      <c r="AB22" t="n">
        <v>1461.992046738903</v>
      </c>
      <c r="AC22" t="n">
        <v>1322.461577716866</v>
      </c>
      <c r="AD22" t="n">
        <v>1068516.961772766</v>
      </c>
      <c r="AE22" t="n">
        <v>1461992.046738903</v>
      </c>
      <c r="AF22" t="n">
        <v>2.483068479319161e-06</v>
      </c>
      <c r="AG22" t="n">
        <v>14.18185763888889</v>
      </c>
      <c r="AH22" t="n">
        <v>1322461.577716867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549.1165412887971</v>
      </c>
      <c r="AB2" t="n">
        <v>751.3254771033979</v>
      </c>
      <c r="AC2" t="n">
        <v>679.620028060579</v>
      </c>
      <c r="AD2" t="n">
        <v>549116.541288797</v>
      </c>
      <c r="AE2" t="n">
        <v>751325.4771033979</v>
      </c>
      <c r="AF2" t="n">
        <v>3.527347229455385e-06</v>
      </c>
      <c r="AG2" t="n">
        <v>16.08072916666667</v>
      </c>
      <c r="AH2" t="n">
        <v>679620.028060579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1563.578066993673</v>
      </c>
      <c r="AB2" t="n">
        <v>2139.356491456682</v>
      </c>
      <c r="AC2" t="n">
        <v>1935.179310517749</v>
      </c>
      <c r="AD2" t="n">
        <v>1563578.066993673</v>
      </c>
      <c r="AE2" t="n">
        <v>2139356.491456682</v>
      </c>
      <c r="AF2" t="n">
        <v>2.063622737990824e-06</v>
      </c>
      <c r="AG2" t="n">
        <v>20.24956597222222</v>
      </c>
      <c r="AH2" t="n">
        <v>1935179.310517749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1087.540408303142</v>
      </c>
      <c r="AB3" t="n">
        <v>1488.020765536993</v>
      </c>
      <c r="AC3" t="n">
        <v>1346.006152124403</v>
      </c>
      <c r="AD3" t="n">
        <v>1087540.408303142</v>
      </c>
      <c r="AE3" t="n">
        <v>1488020.765536993</v>
      </c>
      <c r="AF3" t="n">
        <v>2.562727910788455e-06</v>
      </c>
      <c r="AG3" t="n">
        <v>16.30642361111111</v>
      </c>
      <c r="AH3" t="n">
        <v>1346006.152124403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970.1750674020882</v>
      </c>
      <c r="AB4" t="n">
        <v>1327.436328322761</v>
      </c>
      <c r="AC4" t="n">
        <v>1200.747668216224</v>
      </c>
      <c r="AD4" t="n">
        <v>970175.0674020882</v>
      </c>
      <c r="AE4" t="n">
        <v>1327436.328322761</v>
      </c>
      <c r="AF4" t="n">
        <v>2.734102757929617e-06</v>
      </c>
      <c r="AG4" t="n">
        <v>15.28428819444444</v>
      </c>
      <c r="AH4" t="n">
        <v>1200747.668216224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902.0961108013058</v>
      </c>
      <c r="AB5" t="n">
        <v>1234.287696469977</v>
      </c>
      <c r="AC5" t="n">
        <v>1116.489011052544</v>
      </c>
      <c r="AD5" t="n">
        <v>902096.1108013059</v>
      </c>
      <c r="AE5" t="n">
        <v>1234287.696469977</v>
      </c>
      <c r="AF5" t="n">
        <v>2.822871077628579e-06</v>
      </c>
      <c r="AG5" t="n">
        <v>14.80251736111111</v>
      </c>
      <c r="AH5" t="n">
        <v>1116489.011052544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844.2289409390402</v>
      </c>
      <c r="AB6" t="n">
        <v>1155.111281745067</v>
      </c>
      <c r="AC6" t="n">
        <v>1044.869082224183</v>
      </c>
      <c r="AD6" t="n">
        <v>844228.9409390402</v>
      </c>
      <c r="AE6" t="n">
        <v>1155111.281745067</v>
      </c>
      <c r="AF6" t="n">
        <v>2.886607116284449e-06</v>
      </c>
      <c r="AG6" t="n">
        <v>14.47699652777778</v>
      </c>
      <c r="AH6" t="n">
        <v>1044869.082224183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816.0101363460161</v>
      </c>
      <c r="AB7" t="n">
        <v>1116.501068375095</v>
      </c>
      <c r="AC7" t="n">
        <v>1009.943773428467</v>
      </c>
      <c r="AD7" t="n">
        <v>816010.1363460161</v>
      </c>
      <c r="AE7" t="n">
        <v>1116501.068375095</v>
      </c>
      <c r="AF7" t="n">
        <v>2.911061729303469e-06</v>
      </c>
      <c r="AG7" t="n">
        <v>14.35546875</v>
      </c>
      <c r="AH7" t="n">
        <v>1009943.773428467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812.4264644078496</v>
      </c>
      <c r="AB8" t="n">
        <v>1111.597730328848</v>
      </c>
      <c r="AC8" t="n">
        <v>1005.508403083475</v>
      </c>
      <c r="AD8" t="n">
        <v>812426.4644078496</v>
      </c>
      <c r="AE8" t="n">
        <v>1111597.730328848</v>
      </c>
      <c r="AF8" t="n">
        <v>2.915875629504063e-06</v>
      </c>
      <c r="AG8" t="n">
        <v>14.33159722222222</v>
      </c>
      <c r="AH8" t="n">
        <v>1005508.403083475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816.9006362468929</v>
      </c>
      <c r="AB9" t="n">
        <v>1117.719489625558</v>
      </c>
      <c r="AC9" t="n">
        <v>1011.04591026485</v>
      </c>
      <c r="AD9" t="n">
        <v>816900.6362468929</v>
      </c>
      <c r="AE9" t="n">
        <v>1117719.489625558</v>
      </c>
      <c r="AF9" t="n">
        <v>2.915875629504063e-06</v>
      </c>
      <c r="AG9" t="n">
        <v>14.33159722222222</v>
      </c>
      <c r="AH9" t="n">
        <v>1011045.91026485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2107.605320440516</v>
      </c>
      <c r="AB2" t="n">
        <v>2883.718580411184</v>
      </c>
      <c r="AC2" t="n">
        <v>2608.500526421186</v>
      </c>
      <c r="AD2" t="n">
        <v>2107605.320440516</v>
      </c>
      <c r="AE2" t="n">
        <v>2883718.580411184</v>
      </c>
      <c r="AF2" t="n">
        <v>1.716298332200474e-06</v>
      </c>
      <c r="AG2" t="n">
        <v>22.73003472222222</v>
      </c>
      <c r="AH2" t="n">
        <v>2608500.526421187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1345.992404190084</v>
      </c>
      <c r="AB3" t="n">
        <v>1841.646188406846</v>
      </c>
      <c r="AC3" t="n">
        <v>1665.882060951955</v>
      </c>
      <c r="AD3" t="n">
        <v>1345992.404190084</v>
      </c>
      <c r="AE3" t="n">
        <v>1841646.188406846</v>
      </c>
      <c r="AF3" t="n">
        <v>2.263831294065016e-06</v>
      </c>
      <c r="AG3" t="n">
        <v>17.23090277777778</v>
      </c>
      <c r="AH3" t="n">
        <v>1665882.060951955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1171.171728620338</v>
      </c>
      <c r="AB4" t="n">
        <v>1602.448827548438</v>
      </c>
      <c r="AC4" t="n">
        <v>1449.513360498269</v>
      </c>
      <c r="AD4" t="n">
        <v>1171171.728620338</v>
      </c>
      <c r="AE4" t="n">
        <v>1602448.827548438</v>
      </c>
      <c r="AF4" t="n">
        <v>2.459763969190542e-06</v>
      </c>
      <c r="AG4" t="n">
        <v>15.859375</v>
      </c>
      <c r="AH4" t="n">
        <v>1449513.360498269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1087.889077207037</v>
      </c>
      <c r="AB5" t="n">
        <v>1488.497829713489</v>
      </c>
      <c r="AC5" t="n">
        <v>1346.437685965458</v>
      </c>
      <c r="AD5" t="n">
        <v>1087889.077207037</v>
      </c>
      <c r="AE5" t="n">
        <v>1488497.829713489</v>
      </c>
      <c r="AF5" t="n">
        <v>2.559887363727163e-06</v>
      </c>
      <c r="AG5" t="n">
        <v>15.23871527777778</v>
      </c>
      <c r="AH5" t="n">
        <v>1346437.685965458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1030.117740785037</v>
      </c>
      <c r="AB6" t="n">
        <v>1409.452538529422</v>
      </c>
      <c r="AC6" t="n">
        <v>1274.936366431236</v>
      </c>
      <c r="AD6" t="n">
        <v>1030117.740785037</v>
      </c>
      <c r="AE6" t="n">
        <v>1409452.538529422</v>
      </c>
      <c r="AF6" t="n">
        <v>2.621543242229966e-06</v>
      </c>
      <c r="AG6" t="n">
        <v>14.88064236111111</v>
      </c>
      <c r="AH6" t="n">
        <v>1274936.366431236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982.0265954295727</v>
      </c>
      <c r="AB7" t="n">
        <v>1343.652111822481</v>
      </c>
      <c r="AC7" t="n">
        <v>1215.415840097726</v>
      </c>
      <c r="AD7" t="n">
        <v>982026.5954295727</v>
      </c>
      <c r="AE7" t="n">
        <v>1343652.111822481</v>
      </c>
      <c r="AF7" t="n">
        <v>2.68445740396752e-06</v>
      </c>
      <c r="AG7" t="n">
        <v>14.53125</v>
      </c>
      <c r="AH7" t="n">
        <v>1215415.840097726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955.1587348607472</v>
      </c>
      <c r="AB8" t="n">
        <v>1306.890319665862</v>
      </c>
      <c r="AC8" t="n">
        <v>1182.162541789035</v>
      </c>
      <c r="AD8" t="n">
        <v>955158.7348607472</v>
      </c>
      <c r="AE8" t="n">
        <v>1306890.319665862</v>
      </c>
      <c r="AF8" t="n">
        <v>2.693445141358599e-06</v>
      </c>
      <c r="AG8" t="n">
        <v>14.48350694444444</v>
      </c>
      <c r="AH8" t="n">
        <v>1182162.541789035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926.8404195164668</v>
      </c>
      <c r="AB9" t="n">
        <v>1268.143951295916</v>
      </c>
      <c r="AC9" t="n">
        <v>1147.114072435448</v>
      </c>
      <c r="AD9" t="n">
        <v>926840.4195164668</v>
      </c>
      <c r="AE9" t="n">
        <v>1268143.951295916</v>
      </c>
      <c r="AF9" t="n">
        <v>2.71735252281887e-06</v>
      </c>
      <c r="AG9" t="n">
        <v>14.35546875</v>
      </c>
      <c r="AH9" t="n">
        <v>1147114.072435448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902.6492915231988</v>
      </c>
      <c r="AB10" t="n">
        <v>1235.044582738282</v>
      </c>
      <c r="AC10" t="n">
        <v>1117.173661157698</v>
      </c>
      <c r="AD10" t="n">
        <v>902649.2915231988</v>
      </c>
      <c r="AE10" t="n">
        <v>1235044.582738282</v>
      </c>
      <c r="AF10" t="n">
        <v>2.732272166888061e-06</v>
      </c>
      <c r="AG10" t="n">
        <v>14.27734375</v>
      </c>
      <c r="AH10" t="n">
        <v>1117173.661157698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896.2710399785977</v>
      </c>
      <c r="AB11" t="n">
        <v>1226.31757758636</v>
      </c>
      <c r="AC11" t="n">
        <v>1109.279549129047</v>
      </c>
      <c r="AD11" t="n">
        <v>896271.0399785978</v>
      </c>
      <c r="AE11" t="n">
        <v>1226317.57758636</v>
      </c>
      <c r="AF11" t="n">
        <v>2.740001621044389e-06</v>
      </c>
      <c r="AG11" t="n">
        <v>14.23611111111111</v>
      </c>
      <c r="AH11" t="n">
        <v>1109279.549129047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900.1648116189813</v>
      </c>
      <c r="AB12" t="n">
        <v>1231.645207725814</v>
      </c>
      <c r="AC12" t="n">
        <v>1114.098717725368</v>
      </c>
      <c r="AD12" t="n">
        <v>900164.8116189813</v>
      </c>
      <c r="AE12" t="n">
        <v>1231645.207725814</v>
      </c>
      <c r="AF12" t="n">
        <v>2.739102847305282e-06</v>
      </c>
      <c r="AG12" t="n">
        <v>14.24262152777778</v>
      </c>
      <c r="AH12" t="n">
        <v>1114098.717725368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