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727.4734408853184</v>
      </c>
      <c r="AB2" t="n">
        <v>995.361255682434</v>
      </c>
      <c r="AC2" t="n">
        <v>900.365374438398</v>
      </c>
      <c r="AD2" t="n">
        <v>727473.4408853183</v>
      </c>
      <c r="AE2" t="n">
        <v>995361.2556824341</v>
      </c>
      <c r="AF2" t="n">
        <v>3.460146826893282e-06</v>
      </c>
      <c r="AG2" t="n">
        <v>9.899999999999999</v>
      </c>
      <c r="AH2" t="n">
        <v>900365.3744383981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271.697115195341</v>
      </c>
      <c r="AB3" t="n">
        <v>371.7479794410293</v>
      </c>
      <c r="AC3" t="n">
        <v>336.2688740347427</v>
      </c>
      <c r="AD3" t="n">
        <v>271697.1151953411</v>
      </c>
      <c r="AE3" t="n">
        <v>371747.9794410293</v>
      </c>
      <c r="AF3" t="n">
        <v>6.437155547308735e-06</v>
      </c>
      <c r="AG3" t="n">
        <v>5.320833333333334</v>
      </c>
      <c r="AH3" t="n">
        <v>336268.8740347427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198.4265218537734</v>
      </c>
      <c r="AB4" t="n">
        <v>271.4959211605286</v>
      </c>
      <c r="AC4" t="n">
        <v>245.5847314919658</v>
      </c>
      <c r="AD4" t="n">
        <v>198426.5218537734</v>
      </c>
      <c r="AE4" t="n">
        <v>271495.9211605286</v>
      </c>
      <c r="AF4" t="n">
        <v>7.547953929940762e-06</v>
      </c>
      <c r="AG4" t="n">
        <v>4.537500000000001</v>
      </c>
      <c r="AH4" t="n">
        <v>245584.7314919658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187.4759970607469</v>
      </c>
      <c r="AB5" t="n">
        <v>256.5129300356589</v>
      </c>
      <c r="AC5" t="n">
        <v>232.0316960112889</v>
      </c>
      <c r="AD5" t="n">
        <v>187475.9970607469</v>
      </c>
      <c r="AE5" t="n">
        <v>256512.930035659</v>
      </c>
      <c r="AF5" t="n">
        <v>7.799757914991229e-06</v>
      </c>
      <c r="AG5" t="n">
        <v>4.391666666666667</v>
      </c>
      <c r="AH5" t="n">
        <v>232031.6960112888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187.1656836704396</v>
      </c>
      <c r="AB6" t="n">
        <v>256.0883455649801</v>
      </c>
      <c r="AC6" t="n">
        <v>231.6476332865834</v>
      </c>
      <c r="AD6" t="n">
        <v>187165.6836704396</v>
      </c>
      <c r="AE6" t="n">
        <v>256088.3455649801</v>
      </c>
      <c r="AF6" t="n">
        <v>7.824913651009981e-06</v>
      </c>
      <c r="AG6" t="n">
        <v>4.377777777777777</v>
      </c>
      <c r="AH6" t="n">
        <v>231647.6332865834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450.8701046531398</v>
      </c>
      <c r="AB2" t="n">
        <v>616.9003681716088</v>
      </c>
      <c r="AC2" t="n">
        <v>558.0242628584143</v>
      </c>
      <c r="AD2" t="n">
        <v>450870.1046531398</v>
      </c>
      <c r="AE2" t="n">
        <v>616900.3681716088</v>
      </c>
      <c r="AF2" t="n">
        <v>4.696007436591514e-06</v>
      </c>
      <c r="AG2" t="n">
        <v>7.729166666666667</v>
      </c>
      <c r="AH2" t="n">
        <v>558024.2628584143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208.8451846885634</v>
      </c>
      <c r="AB3" t="n">
        <v>285.7511952900456</v>
      </c>
      <c r="AC3" t="n">
        <v>258.4795022659692</v>
      </c>
      <c r="AD3" t="n">
        <v>208845.1846885635</v>
      </c>
      <c r="AE3" t="n">
        <v>285751.1952900456</v>
      </c>
      <c r="AF3" t="n">
        <v>7.560446523025341e-06</v>
      </c>
      <c r="AG3" t="n">
        <v>4.801388888888889</v>
      </c>
      <c r="AH3" t="n">
        <v>258479.5022659692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178.0699106813075</v>
      </c>
      <c r="AB4" t="n">
        <v>243.6431076840723</v>
      </c>
      <c r="AC4" t="n">
        <v>220.3901514420245</v>
      </c>
      <c r="AD4" t="n">
        <v>178069.9106813075</v>
      </c>
      <c r="AE4" t="n">
        <v>243643.1076840723</v>
      </c>
      <c r="AF4" t="n">
        <v>8.11242602581259e-06</v>
      </c>
      <c r="AG4" t="n">
        <v>4.475</v>
      </c>
      <c r="AH4" t="n">
        <v>220390.1514420244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178.0577101820666</v>
      </c>
      <c r="AB5" t="n">
        <v>243.6264144227629</v>
      </c>
      <c r="AC5" t="n">
        <v>220.3750513621453</v>
      </c>
      <c r="AD5" t="n">
        <v>178057.7101820666</v>
      </c>
      <c r="AE5" t="n">
        <v>243626.4144227629</v>
      </c>
      <c r="AF5" t="n">
        <v>8.135686525693302e-06</v>
      </c>
      <c r="AG5" t="n">
        <v>4.461111111111111</v>
      </c>
      <c r="AH5" t="n">
        <v>220375.0513621453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170.828107225707</v>
      </c>
      <c r="AB2" t="n">
        <v>233.7345527103044</v>
      </c>
      <c r="AC2" t="n">
        <v>211.4272550482055</v>
      </c>
      <c r="AD2" t="n">
        <v>170828.107225707</v>
      </c>
      <c r="AE2" t="n">
        <v>233734.5527103044</v>
      </c>
      <c r="AF2" t="n">
        <v>8.675199478612369e-06</v>
      </c>
      <c r="AG2" t="n">
        <v>5.101388888888888</v>
      </c>
      <c r="AH2" t="n">
        <v>211427.2550482055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170.7417201939712</v>
      </c>
      <c r="AB3" t="n">
        <v>233.6163541623566</v>
      </c>
      <c r="AC3" t="n">
        <v>211.3203372037811</v>
      </c>
      <c r="AD3" t="n">
        <v>170741.7201939712</v>
      </c>
      <c r="AE3" t="n">
        <v>233616.3541623566</v>
      </c>
      <c r="AF3" t="n">
        <v>8.714711865585664e-06</v>
      </c>
      <c r="AG3" t="n">
        <v>5.077777777777778</v>
      </c>
      <c r="AH3" t="n">
        <v>211320.3372037811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226.5910104327753</v>
      </c>
      <c r="AB2" t="n">
        <v>310.0318169638424</v>
      </c>
      <c r="AC2" t="n">
        <v>280.4428154852931</v>
      </c>
      <c r="AD2" t="n">
        <v>226591.0104327753</v>
      </c>
      <c r="AE2" t="n">
        <v>310031.8169638424</v>
      </c>
      <c r="AF2" t="n">
        <v>7.329422319363292e-06</v>
      </c>
      <c r="AG2" t="n">
        <v>5.561111111111111</v>
      </c>
      <c r="AH2" t="n">
        <v>280442.8154852931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174.5882443354963</v>
      </c>
      <c r="AB3" t="n">
        <v>238.8793381894571</v>
      </c>
      <c r="AC3" t="n">
        <v>216.0810294219813</v>
      </c>
      <c r="AD3" t="n">
        <v>174588.2443354963</v>
      </c>
      <c r="AE3" t="n">
        <v>238879.3381894571</v>
      </c>
      <c r="AF3" t="n">
        <v>8.593206907005078e-06</v>
      </c>
      <c r="AG3" t="n">
        <v>4.743055555555555</v>
      </c>
      <c r="AH3" t="n">
        <v>216081.0294219813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174.7466576533946</v>
      </c>
      <c r="AB4" t="n">
        <v>239.0960862797079</v>
      </c>
      <c r="AC4" t="n">
        <v>216.2770913787064</v>
      </c>
      <c r="AD4" t="n">
        <v>174746.6576533946</v>
      </c>
      <c r="AE4" t="n">
        <v>239096.0862797079</v>
      </c>
      <c r="AF4" t="n">
        <v>8.614044971501726e-06</v>
      </c>
      <c r="AG4" t="n">
        <v>4.731944444444444</v>
      </c>
      <c r="AH4" t="n">
        <v>216277.0913787064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179.2481662561038</v>
      </c>
      <c r="AB2" t="n">
        <v>245.2552489424751</v>
      </c>
      <c r="AC2" t="n">
        <v>221.8484322013803</v>
      </c>
      <c r="AD2" t="n">
        <v>179248.1662561038</v>
      </c>
      <c r="AE2" t="n">
        <v>245255.2489424751</v>
      </c>
      <c r="AF2" t="n">
        <v>8.575063880892638e-06</v>
      </c>
      <c r="AG2" t="n">
        <v>5.551388888888889</v>
      </c>
      <c r="AH2" t="n">
        <v>221848.4322013803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179.9288034444795</v>
      </c>
      <c r="AB3" t="n">
        <v>246.1865267712038</v>
      </c>
      <c r="AC3" t="n">
        <v>222.690830181192</v>
      </c>
      <c r="AD3" t="n">
        <v>179928.8034444795</v>
      </c>
      <c r="AE3" t="n">
        <v>246186.5267712038</v>
      </c>
      <c r="AF3" t="n">
        <v>8.591172758241931e-06</v>
      </c>
      <c r="AG3" t="n">
        <v>5.541666666666667</v>
      </c>
      <c r="AH3" t="n">
        <v>222690.830181192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508.2449197852986</v>
      </c>
      <c r="AB2" t="n">
        <v>695.4031214336289</v>
      </c>
      <c r="AC2" t="n">
        <v>629.0348235284137</v>
      </c>
      <c r="AD2" t="n">
        <v>508244.9197852986</v>
      </c>
      <c r="AE2" t="n">
        <v>695403.121433629</v>
      </c>
      <c r="AF2" t="n">
        <v>4.36688806032389e-06</v>
      </c>
      <c r="AG2" t="n">
        <v>8.183333333333334</v>
      </c>
      <c r="AH2" t="n">
        <v>629034.8235284137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221.3100376782451</v>
      </c>
      <c r="AB3" t="n">
        <v>302.8061570610226</v>
      </c>
      <c r="AC3" t="n">
        <v>273.9067624223188</v>
      </c>
      <c r="AD3" t="n">
        <v>221310.0376782451</v>
      </c>
      <c r="AE3" t="n">
        <v>302806.1570610226</v>
      </c>
      <c r="AF3" t="n">
        <v>7.258590848722916e-06</v>
      </c>
      <c r="AG3" t="n">
        <v>4.923611111111111</v>
      </c>
      <c r="AH3" t="n">
        <v>273906.7624223188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180.5316640711381</v>
      </c>
      <c r="AB4" t="n">
        <v>247.0113872769314</v>
      </c>
      <c r="AC4" t="n">
        <v>223.4369671579522</v>
      </c>
      <c r="AD4" t="n">
        <v>180531.6640711381</v>
      </c>
      <c r="AE4" t="n">
        <v>247011.3872769314</v>
      </c>
      <c r="AF4" t="n">
        <v>8.02127166958203e-06</v>
      </c>
      <c r="AG4" t="n">
        <v>4.455555555555555</v>
      </c>
      <c r="AH4" t="n">
        <v>223436.9671579522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180.5165798522207</v>
      </c>
      <c r="AB5" t="n">
        <v>246.9907483831399</v>
      </c>
      <c r="AC5" t="n">
        <v>223.4182980112173</v>
      </c>
      <c r="AD5" t="n">
        <v>180516.5798522207</v>
      </c>
      <c r="AE5" t="n">
        <v>246990.7483831399</v>
      </c>
      <c r="AF5" t="n">
        <v>8.04468730881893e-06</v>
      </c>
      <c r="AG5" t="n">
        <v>4.443055555555556</v>
      </c>
      <c r="AH5" t="n">
        <v>223418.2980112173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189.6821629531776</v>
      </c>
      <c r="AB2" t="n">
        <v>259.5315035388511</v>
      </c>
      <c r="AC2" t="n">
        <v>234.7621810959319</v>
      </c>
      <c r="AD2" t="n">
        <v>189682.1629531776</v>
      </c>
      <c r="AE2" t="n">
        <v>259531.5035388511</v>
      </c>
      <c r="AF2" t="n">
        <v>8.365591671632838e-06</v>
      </c>
      <c r="AG2" t="n">
        <v>5.956944444444444</v>
      </c>
      <c r="AH2" t="n">
        <v>234762.1810959319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318.6556942259959</v>
      </c>
      <c r="AB2" t="n">
        <v>435.9987789370671</v>
      </c>
      <c r="AC2" t="n">
        <v>394.3876674034422</v>
      </c>
      <c r="AD2" t="n">
        <v>318655.6942259959</v>
      </c>
      <c r="AE2" t="n">
        <v>435998.7789370671</v>
      </c>
      <c r="AF2" t="n">
        <v>5.842815560533776e-06</v>
      </c>
      <c r="AG2" t="n">
        <v>6.545833333333333</v>
      </c>
      <c r="AH2" t="n">
        <v>394387.6674034422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171.6028308166674</v>
      </c>
      <c r="AB3" t="n">
        <v>234.7945637058485</v>
      </c>
      <c r="AC3" t="n">
        <v>212.38610008207</v>
      </c>
      <c r="AD3" t="n">
        <v>171602.8308166674</v>
      </c>
      <c r="AE3" t="n">
        <v>234794.5637058485</v>
      </c>
      <c r="AF3" t="n">
        <v>8.346053221148001e-06</v>
      </c>
      <c r="AG3" t="n">
        <v>4.583333333333333</v>
      </c>
      <c r="AH3" t="n">
        <v>212386.10008207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171.4809386396757</v>
      </c>
      <c r="AB4" t="n">
        <v>234.6277854517851</v>
      </c>
      <c r="AC4" t="n">
        <v>212.2352389104997</v>
      </c>
      <c r="AD4" t="n">
        <v>171480.9386396756</v>
      </c>
      <c r="AE4" t="n">
        <v>234627.7854517851</v>
      </c>
      <c r="AF4" t="n">
        <v>8.370562368760176e-06</v>
      </c>
      <c r="AG4" t="n">
        <v>4.569444444444445</v>
      </c>
      <c r="AH4" t="n">
        <v>212235.2389104997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408.1231069150508</v>
      </c>
      <c r="AB2" t="n">
        <v>558.4120400019128</v>
      </c>
      <c r="AC2" t="n">
        <v>505.11797864035</v>
      </c>
      <c r="AD2" t="n">
        <v>408123.1069150508</v>
      </c>
      <c r="AE2" t="n">
        <v>558412.0400019129</v>
      </c>
      <c r="AF2" t="n">
        <v>5.055949398407524e-06</v>
      </c>
      <c r="AG2" t="n">
        <v>7.298611111111111</v>
      </c>
      <c r="AH2" t="n">
        <v>505117.97864035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196.8012119323413</v>
      </c>
      <c r="AB3" t="n">
        <v>269.2721004224131</v>
      </c>
      <c r="AC3" t="n">
        <v>243.5731490839433</v>
      </c>
      <c r="AD3" t="n">
        <v>196801.2119323413</v>
      </c>
      <c r="AE3" t="n">
        <v>269272.1004224131</v>
      </c>
      <c r="AF3" t="n">
        <v>7.877503923425282e-06</v>
      </c>
      <c r="AG3" t="n">
        <v>4.684722222222222</v>
      </c>
      <c r="AH3" t="n">
        <v>243573.1490839433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175.2388226324014</v>
      </c>
      <c r="AB4" t="n">
        <v>239.7694881167712</v>
      </c>
      <c r="AC4" t="n">
        <v>216.886224689566</v>
      </c>
      <c r="AD4" t="n">
        <v>175238.8226324014</v>
      </c>
      <c r="AE4" t="n">
        <v>239769.4881167712</v>
      </c>
      <c r="AF4" t="n">
        <v>8.21784397488929e-06</v>
      </c>
      <c r="AG4" t="n">
        <v>4.490277777777777</v>
      </c>
      <c r="AH4" t="n">
        <v>216886.224689566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650.1860161056779</v>
      </c>
      <c r="AB2" t="n">
        <v>889.6131914183919</v>
      </c>
      <c r="AC2" t="n">
        <v>804.7097570093758</v>
      </c>
      <c r="AD2" t="n">
        <v>650186.0161056779</v>
      </c>
      <c r="AE2" t="n">
        <v>889613.1914183919</v>
      </c>
      <c r="AF2" t="n">
        <v>3.746395255682666e-06</v>
      </c>
      <c r="AG2" t="n">
        <v>9.266666666666667</v>
      </c>
      <c r="AH2" t="n">
        <v>804709.7570093758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247.5466676394867</v>
      </c>
      <c r="AB3" t="n">
        <v>338.7042716523986</v>
      </c>
      <c r="AC3" t="n">
        <v>306.3788113404255</v>
      </c>
      <c r="AD3" t="n">
        <v>247546.6676394867</v>
      </c>
      <c r="AE3" t="n">
        <v>338704.2716523986</v>
      </c>
      <c r="AF3" t="n">
        <v>6.697115853405905e-06</v>
      </c>
      <c r="AG3" t="n">
        <v>5.184722222222222</v>
      </c>
      <c r="AH3" t="n">
        <v>306378.8113404255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189.2522966692256</v>
      </c>
      <c r="AB4" t="n">
        <v>258.9433415247863</v>
      </c>
      <c r="AC4" t="n">
        <v>234.2301524389986</v>
      </c>
      <c r="AD4" t="n">
        <v>189252.2966692256</v>
      </c>
      <c r="AE4" t="n">
        <v>258943.3415247863</v>
      </c>
      <c r="AF4" t="n">
        <v>7.771514119164503e-06</v>
      </c>
      <c r="AG4" t="n">
        <v>4.468055555555556</v>
      </c>
      <c r="AH4" t="n">
        <v>234230.1524389986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184.6870465592683</v>
      </c>
      <c r="AB5" t="n">
        <v>252.6969649197253</v>
      </c>
      <c r="AC5" t="n">
        <v>228.5799212502781</v>
      </c>
      <c r="AD5" t="n">
        <v>184687.0465592683</v>
      </c>
      <c r="AE5" t="n">
        <v>252696.9649197253</v>
      </c>
      <c r="AF5" t="n">
        <v>7.881503704304982e-06</v>
      </c>
      <c r="AG5" t="n">
        <v>4.405555555555555</v>
      </c>
      <c r="AH5" t="n">
        <v>228579.9212502781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185.2310870744464</v>
      </c>
      <c r="AB6" t="n">
        <v>253.4413451539654</v>
      </c>
      <c r="AC6" t="n">
        <v>229.2532588797067</v>
      </c>
      <c r="AD6" t="n">
        <v>185231.0870744464</v>
      </c>
      <c r="AE6" t="n">
        <v>253441.3451539653</v>
      </c>
      <c r="AF6" t="n">
        <v>7.881503704304982e-06</v>
      </c>
      <c r="AG6" t="n">
        <v>4.405555555555555</v>
      </c>
      <c r="AH6" t="n">
        <v>229253.2588797067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251.582150569734</v>
      </c>
      <c r="AB2" t="n">
        <v>344.2257974305022</v>
      </c>
      <c r="AC2" t="n">
        <v>311.3733704477787</v>
      </c>
      <c r="AD2" t="n">
        <v>251582.150569734</v>
      </c>
      <c r="AE2" t="n">
        <v>344225.7974305021</v>
      </c>
      <c r="AF2" t="n">
        <v>6.785341515913995e-06</v>
      </c>
      <c r="AG2" t="n">
        <v>5.872222222222223</v>
      </c>
      <c r="AH2" t="n">
        <v>311373.3704477787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176.6392461628836</v>
      </c>
      <c r="AB3" t="n">
        <v>241.6856093735017</v>
      </c>
      <c r="AC3" t="n">
        <v>218.619474022848</v>
      </c>
      <c r="AD3" t="n">
        <v>176639.2461628836</v>
      </c>
      <c r="AE3" t="n">
        <v>241685.6093735017</v>
      </c>
      <c r="AF3" t="n">
        <v>8.517463955904214e-06</v>
      </c>
      <c r="AG3" t="n">
        <v>4.677777777777778</v>
      </c>
      <c r="AH3" t="n">
        <v>218619.4740228479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176.7738429166926</v>
      </c>
      <c r="AB4" t="n">
        <v>241.8697705900528</v>
      </c>
      <c r="AC4" t="n">
        <v>218.7860591513633</v>
      </c>
      <c r="AD4" t="n">
        <v>176773.8429166926</v>
      </c>
      <c r="AE4" t="n">
        <v>241869.7705900528</v>
      </c>
      <c r="AF4" t="n">
        <v>8.539266093274082e-06</v>
      </c>
      <c r="AG4" t="n">
        <v>4.665277777777778</v>
      </c>
      <c r="AH4" t="n">
        <v>218786.0591513633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176.2897445477559</v>
      </c>
      <c r="AB2" t="n">
        <v>241.2074058447612</v>
      </c>
      <c r="AC2" t="n">
        <v>218.1869095677274</v>
      </c>
      <c r="AD2" t="n">
        <v>176289.7445477559</v>
      </c>
      <c r="AE2" t="n">
        <v>241207.4058447612</v>
      </c>
      <c r="AF2" t="n">
        <v>8.499744422089262e-06</v>
      </c>
      <c r="AG2" t="n">
        <v>5.051388888888889</v>
      </c>
      <c r="AH2" t="n">
        <v>218186.9095677274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171.0695622123123</v>
      </c>
      <c r="AB3" t="n">
        <v>234.0649220752198</v>
      </c>
      <c r="AC3" t="n">
        <v>211.7260944246098</v>
      </c>
      <c r="AD3" t="n">
        <v>171069.5622123124</v>
      </c>
      <c r="AE3" t="n">
        <v>234064.9220752198</v>
      </c>
      <c r="AF3" t="n">
        <v>8.714000310511633e-06</v>
      </c>
      <c r="AG3" t="n">
        <v>4.927777777777777</v>
      </c>
      <c r="AH3" t="n">
        <v>211726.0944246099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178.7902928630818</v>
      </c>
      <c r="AB2" t="n">
        <v>244.6287663661942</v>
      </c>
      <c r="AC2" t="n">
        <v>221.2817402429056</v>
      </c>
      <c r="AD2" t="n">
        <v>178790.2928630818</v>
      </c>
      <c r="AE2" t="n">
        <v>244628.7663661942</v>
      </c>
      <c r="AF2" t="n">
        <v>8.662373373557505e-06</v>
      </c>
      <c r="AG2" t="n">
        <v>5.286111111111111</v>
      </c>
      <c r="AH2" t="n">
        <v>221281.7402429056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170.4154473515578</v>
      </c>
      <c r="AB3" t="n">
        <v>233.1699332652249</v>
      </c>
      <c r="AC3" t="n">
        <v>210.9165220905159</v>
      </c>
      <c r="AD3" t="n">
        <v>170415.4473515578</v>
      </c>
      <c r="AE3" t="n">
        <v>233169.9332652249</v>
      </c>
      <c r="AF3" t="n">
        <v>8.681493427432238e-06</v>
      </c>
      <c r="AG3" t="n">
        <v>5.273611111111111</v>
      </c>
      <c r="AH3" t="n">
        <v>210916.5220905158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204.3678557041175</v>
      </c>
      <c r="AB2" t="n">
        <v>279.6251162477156</v>
      </c>
      <c r="AC2" t="n">
        <v>252.9380876094312</v>
      </c>
      <c r="AD2" t="n">
        <v>204367.8557041175</v>
      </c>
      <c r="AE2" t="n">
        <v>279625.1162477156</v>
      </c>
      <c r="AF2" t="n">
        <v>7.891697459906511e-06</v>
      </c>
      <c r="AG2" t="n">
        <v>6.679166666666667</v>
      </c>
      <c r="AH2" t="n">
        <v>252938.0876094312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361.5052198440753</v>
      </c>
      <c r="AB2" t="n">
        <v>494.6273902753767</v>
      </c>
      <c r="AC2" t="n">
        <v>447.4208463613963</v>
      </c>
      <c r="AD2" t="n">
        <v>361505.2198440753</v>
      </c>
      <c r="AE2" t="n">
        <v>494627.3902753767</v>
      </c>
      <c r="AF2" t="n">
        <v>5.432273334426617e-06</v>
      </c>
      <c r="AG2" t="n">
        <v>6.911111111111111</v>
      </c>
      <c r="AH2" t="n">
        <v>447420.8463613964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176.8605652201273</v>
      </c>
      <c r="AB3" t="n">
        <v>241.9884278715301</v>
      </c>
      <c r="AC3" t="n">
        <v>218.893391948433</v>
      </c>
      <c r="AD3" t="n">
        <v>176860.5652201273</v>
      </c>
      <c r="AE3" t="n">
        <v>241988.4278715301</v>
      </c>
      <c r="AF3" t="n">
        <v>8.172200190424117e-06</v>
      </c>
      <c r="AG3" t="n">
        <v>4.594444444444444</v>
      </c>
      <c r="AH3" t="n">
        <v>218893.391948433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172.7822733586009</v>
      </c>
      <c r="AB4" t="n">
        <v>236.4083290250537</v>
      </c>
      <c r="AC4" t="n">
        <v>213.8458499041446</v>
      </c>
      <c r="AD4" t="n">
        <v>172782.2733586009</v>
      </c>
      <c r="AE4" t="n">
        <v>236408.3290250537</v>
      </c>
      <c r="AF4" t="n">
        <v>8.306831031498292e-06</v>
      </c>
      <c r="AG4" t="n">
        <v>4.519444444444444</v>
      </c>
      <c r="AH4" t="n">
        <v>213845.8499041446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172.8449765699265</v>
      </c>
      <c r="AB5" t="n">
        <v>236.4941223250599</v>
      </c>
      <c r="AC5" t="n">
        <v>213.9234552120099</v>
      </c>
      <c r="AD5" t="n">
        <v>172844.9765699265</v>
      </c>
      <c r="AE5" t="n">
        <v>236494.1223250599</v>
      </c>
      <c r="AF5" t="n">
        <v>8.329539848065022e-06</v>
      </c>
      <c r="AG5" t="n">
        <v>4.508333333333334</v>
      </c>
      <c r="AH5" t="n">
        <v>213923.4552120099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574.3788458568041</v>
      </c>
      <c r="AB2" t="n">
        <v>785.8904767075654</v>
      </c>
      <c r="AC2" t="n">
        <v>710.8861926148063</v>
      </c>
      <c r="AD2" t="n">
        <v>574378.8458568041</v>
      </c>
      <c r="AE2" t="n">
        <v>785890.4767075655</v>
      </c>
      <c r="AF2" t="n">
        <v>4.048646562994969e-06</v>
      </c>
      <c r="AG2" t="n">
        <v>8.697222222222221</v>
      </c>
      <c r="AH2" t="n">
        <v>710886.1926148064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234.0855897394471</v>
      </c>
      <c r="AB3" t="n">
        <v>320.2862310087293</v>
      </c>
      <c r="AC3" t="n">
        <v>289.7185626458998</v>
      </c>
      <c r="AD3" t="n">
        <v>234085.5897394471</v>
      </c>
      <c r="AE3" t="n">
        <v>320286.2310087293</v>
      </c>
      <c r="AF3" t="n">
        <v>6.975415673347145e-06</v>
      </c>
      <c r="AG3" t="n">
        <v>5.048611111111111</v>
      </c>
      <c r="AH3" t="n">
        <v>289718.5626458998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182.7166707631366</v>
      </c>
      <c r="AB4" t="n">
        <v>250.0010098286143</v>
      </c>
      <c r="AC4" t="n">
        <v>226.1412643292651</v>
      </c>
      <c r="AD4" t="n">
        <v>182716.6707631366</v>
      </c>
      <c r="AE4" t="n">
        <v>250001.0098286143</v>
      </c>
      <c r="AF4" t="n">
        <v>7.949484187031575e-06</v>
      </c>
      <c r="AG4" t="n">
        <v>4.429166666666666</v>
      </c>
      <c r="AH4" t="n">
        <v>226141.264329265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182.5686661934956</v>
      </c>
      <c r="AB5" t="n">
        <v>249.7985034469308</v>
      </c>
      <c r="AC5" t="n">
        <v>225.9580848724299</v>
      </c>
      <c r="AD5" t="n">
        <v>182568.6661934956</v>
      </c>
      <c r="AE5" t="n">
        <v>249798.5034469308</v>
      </c>
      <c r="AF5" t="n">
        <v>7.970020248876564e-06</v>
      </c>
      <c r="AG5" t="n">
        <v>4.418055555555555</v>
      </c>
      <c r="AH5" t="n">
        <v>225958.0848724299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235.8952937053083</v>
      </c>
      <c r="AB2" t="n">
        <v>322.7623478133236</v>
      </c>
      <c r="AC2" t="n">
        <v>291.958362337916</v>
      </c>
      <c r="AD2" t="n">
        <v>235895.2937053083</v>
      </c>
      <c r="AE2" t="n">
        <v>322762.3478133236</v>
      </c>
      <c r="AF2" t="n">
        <v>6.902009799781587e-06</v>
      </c>
      <c r="AG2" t="n">
        <v>8.218055555555557</v>
      </c>
      <c r="AH2" t="n">
        <v>291958.362337916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194.0434978303674</v>
      </c>
      <c r="AB2" t="n">
        <v>265.4988743263344</v>
      </c>
      <c r="AC2" t="n">
        <v>240.1600343907172</v>
      </c>
      <c r="AD2" t="n">
        <v>194043.4978303674</v>
      </c>
      <c r="AE2" t="n">
        <v>265498.8743263345</v>
      </c>
      <c r="AF2" t="n">
        <v>7.939926643355452e-06</v>
      </c>
      <c r="AG2" t="n">
        <v>5.262499999999999</v>
      </c>
      <c r="AH2" t="n">
        <v>240160.0343907172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172.8705604662835</v>
      </c>
      <c r="AB3" t="n">
        <v>236.5291273407373</v>
      </c>
      <c r="AC3" t="n">
        <v>213.955119398121</v>
      </c>
      <c r="AD3" t="n">
        <v>172870.5604662835</v>
      </c>
      <c r="AE3" t="n">
        <v>236529.1273407373</v>
      </c>
      <c r="AF3" t="n">
        <v>8.651782135518355e-06</v>
      </c>
      <c r="AG3" t="n">
        <v>4.830555555555556</v>
      </c>
      <c r="AH3" t="n">
        <v>213955.119398121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173.1375510797695</v>
      </c>
      <c r="AB4" t="n">
        <v>236.8944356769032</v>
      </c>
      <c r="AC4" t="n">
        <v>214.2855632193967</v>
      </c>
      <c r="AD4" t="n">
        <v>173137.5510797695</v>
      </c>
      <c r="AE4" t="n">
        <v>236894.4356769032</v>
      </c>
      <c r="AF4" t="n">
        <v>8.671940342608342e-06</v>
      </c>
      <c r="AG4" t="n">
        <v>4.819444444444445</v>
      </c>
      <c r="AH4" t="n">
        <v>214285.5632193967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288.4563489618099</v>
      </c>
      <c r="AB2" t="n">
        <v>394.6787024455238</v>
      </c>
      <c r="AC2" t="n">
        <v>357.0111210191602</v>
      </c>
      <c r="AD2" t="n">
        <v>288456.3489618098</v>
      </c>
      <c r="AE2" t="n">
        <v>394678.7024455238</v>
      </c>
      <c r="AF2" t="n">
        <v>6.293943974896645e-06</v>
      </c>
      <c r="AG2" t="n">
        <v>6.198611111111111</v>
      </c>
      <c r="AH2" t="n">
        <v>357011.1210191602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178.6472511936902</v>
      </c>
      <c r="AB3" t="n">
        <v>244.4330504435797</v>
      </c>
      <c r="AC3" t="n">
        <v>221.1047031732563</v>
      </c>
      <c r="AD3" t="n">
        <v>178647.2511936902</v>
      </c>
      <c r="AE3" t="n">
        <v>244433.0504435797</v>
      </c>
      <c r="AF3" t="n">
        <v>8.44173234457109e-06</v>
      </c>
      <c r="AG3" t="n">
        <v>4.620833333333334</v>
      </c>
      <c r="AH3" t="n">
        <v>221104.7031732563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169.1428547134379</v>
      </c>
      <c r="AB4" t="n">
        <v>231.4287158749253</v>
      </c>
      <c r="AC4" t="n">
        <v>209.3414840441319</v>
      </c>
      <c r="AD4" t="n">
        <v>169142.8547134379</v>
      </c>
      <c r="AE4" t="n">
        <v>231428.7158749253</v>
      </c>
      <c r="AF4" t="n">
        <v>8.46448255484226e-06</v>
      </c>
      <c r="AG4" t="n">
        <v>4.608333333333333</v>
      </c>
      <c r="AH4" t="n">
        <v>209341.4840441319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