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7164.219644122537</v>
      </c>
      <c r="AB2" t="n">
        <v>9802.401380153098</v>
      </c>
      <c r="AC2" t="n">
        <v>8866.873950187663</v>
      </c>
      <c r="AD2" t="n">
        <v>7164219.644122537</v>
      </c>
      <c r="AE2" t="n">
        <v>9802401.380153099</v>
      </c>
      <c r="AF2" t="n">
        <v>1.033851425398192e-06</v>
      </c>
      <c r="AG2" t="n">
        <v>33.12916666666667</v>
      </c>
      <c r="AH2" t="n">
        <v>8866873.950187663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2427.922141575027</v>
      </c>
      <c r="AB3" t="n">
        <v>3321.990186468416</v>
      </c>
      <c r="AC3" t="n">
        <v>3004.944105514255</v>
      </c>
      <c r="AD3" t="n">
        <v>2427922.141575027</v>
      </c>
      <c r="AE3" t="n">
        <v>3321990.186468416</v>
      </c>
      <c r="AF3" t="n">
        <v>1.946610043098266e-06</v>
      </c>
      <c r="AG3" t="n">
        <v>17.59722222222222</v>
      </c>
      <c r="AH3" t="n">
        <v>3004944.105514255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1865.938696844602</v>
      </c>
      <c r="AB4" t="n">
        <v>2553.059644428277</v>
      </c>
      <c r="AC4" t="n">
        <v>2309.399215205758</v>
      </c>
      <c r="AD4" t="n">
        <v>1865938.696844602</v>
      </c>
      <c r="AE4" t="n">
        <v>2553059.644428277</v>
      </c>
      <c r="AF4" t="n">
        <v>2.281279982092862e-06</v>
      </c>
      <c r="AG4" t="n">
        <v>15.01527777777778</v>
      </c>
      <c r="AH4" t="n">
        <v>2309399.215205758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1643.925694076869</v>
      </c>
      <c r="AB5" t="n">
        <v>2249.291659519045</v>
      </c>
      <c r="AC5" t="n">
        <v>2034.622420435219</v>
      </c>
      <c r="AD5" t="n">
        <v>1643925.694076869</v>
      </c>
      <c r="AE5" t="n">
        <v>2249291.659519046</v>
      </c>
      <c r="AF5" t="n">
        <v>2.460576257442215e-06</v>
      </c>
      <c r="AG5" t="n">
        <v>13.92083333333333</v>
      </c>
      <c r="AH5" t="n">
        <v>2034622.420435219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1513.237509265817</v>
      </c>
      <c r="AB6" t="n">
        <v>2070.478319504763</v>
      </c>
      <c r="AC6" t="n">
        <v>1872.8747746258</v>
      </c>
      <c r="AD6" t="n">
        <v>1513237.509265817</v>
      </c>
      <c r="AE6" t="n">
        <v>2070478.319504763</v>
      </c>
      <c r="AF6" t="n">
        <v>2.572790570074891e-06</v>
      </c>
      <c r="AG6" t="n">
        <v>13.31388888888889</v>
      </c>
      <c r="AH6" t="n">
        <v>1872874.774625801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1421.339928669729</v>
      </c>
      <c r="AB7" t="n">
        <v>1944.739995498074</v>
      </c>
      <c r="AC7" t="n">
        <v>1759.136739787463</v>
      </c>
      <c r="AD7" t="n">
        <v>1421339.92866973</v>
      </c>
      <c r="AE7" t="n">
        <v>1944739.995498074</v>
      </c>
      <c r="AF7" t="n">
        <v>2.648504402994081e-06</v>
      </c>
      <c r="AG7" t="n">
        <v>12.93333333333333</v>
      </c>
      <c r="AH7" t="n">
        <v>1759136.739787463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1357.488364917876</v>
      </c>
      <c r="AB8" t="n">
        <v>1857.375469040604</v>
      </c>
      <c r="AC8" t="n">
        <v>1680.110161118212</v>
      </c>
      <c r="AD8" t="n">
        <v>1357488.364917876</v>
      </c>
      <c r="AE8" t="n">
        <v>1857375.469040604</v>
      </c>
      <c r="AF8" t="n">
        <v>2.704734871741883e-06</v>
      </c>
      <c r="AG8" t="n">
        <v>12.66527777777778</v>
      </c>
      <c r="AH8" t="n">
        <v>1680110.161118212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1293.238892186075</v>
      </c>
      <c r="AB9" t="n">
        <v>1769.466505962264</v>
      </c>
      <c r="AC9" t="n">
        <v>1600.591106095064</v>
      </c>
      <c r="AD9" t="n">
        <v>1293238.892186075</v>
      </c>
      <c r="AE9" t="n">
        <v>1769466.505962264</v>
      </c>
      <c r="AF9" t="n">
        <v>2.748634097343238e-06</v>
      </c>
      <c r="AG9" t="n">
        <v>12.4625</v>
      </c>
      <c r="AH9" t="n">
        <v>1600591.106095064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1246.189230200192</v>
      </c>
      <c r="AB10" t="n">
        <v>1705.091082748587</v>
      </c>
      <c r="AC10" t="n">
        <v>1542.359582921426</v>
      </c>
      <c r="AD10" t="n">
        <v>1246189.230200192</v>
      </c>
      <c r="AE10" t="n">
        <v>1705091.082748587</v>
      </c>
      <c r="AF10" t="n">
        <v>2.784641327330866e-06</v>
      </c>
      <c r="AG10" t="n">
        <v>12.30138888888889</v>
      </c>
      <c r="AH10" t="n">
        <v>1542359.582921427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1207.232860188229</v>
      </c>
      <c r="AB11" t="n">
        <v>1651.78925866447</v>
      </c>
      <c r="AC11" t="n">
        <v>1494.144810118317</v>
      </c>
      <c r="AD11" t="n">
        <v>1207232.860188229</v>
      </c>
      <c r="AE11" t="n">
        <v>1651789.25866447</v>
      </c>
      <c r="AF11" t="n">
        <v>2.80733081472033e-06</v>
      </c>
      <c r="AG11" t="n">
        <v>12.20138888888889</v>
      </c>
      <c r="AH11" t="n">
        <v>1494144.810118317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1198.291346843766</v>
      </c>
      <c r="AB12" t="n">
        <v>1639.555085634848</v>
      </c>
      <c r="AC12" t="n">
        <v>1483.078249391873</v>
      </c>
      <c r="AD12" t="n">
        <v>1198291.346843767</v>
      </c>
      <c r="AE12" t="n">
        <v>1639555.085634848</v>
      </c>
      <c r="AF12" t="n">
        <v>2.813743061156483e-06</v>
      </c>
      <c r="AG12" t="n">
        <v>12.17361111111111</v>
      </c>
      <c r="AH12" t="n">
        <v>1483078.249391873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1202.427748515745</v>
      </c>
      <c r="AB13" t="n">
        <v>1645.214692887612</v>
      </c>
      <c r="AC13" t="n">
        <v>1488.197711671742</v>
      </c>
      <c r="AD13" t="n">
        <v>1202427.748515745</v>
      </c>
      <c r="AE13" t="n">
        <v>1645214.692887612</v>
      </c>
      <c r="AF13" t="n">
        <v>2.813743061156483e-06</v>
      </c>
      <c r="AG13" t="n">
        <v>12.17361111111111</v>
      </c>
      <c r="AH13" t="n">
        <v>1488197.711671742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4347.304838629346</v>
      </c>
      <c r="AB2" t="n">
        <v>5948.174269766662</v>
      </c>
      <c r="AC2" t="n">
        <v>5380.488865774928</v>
      </c>
      <c r="AD2" t="n">
        <v>4347304.838629345</v>
      </c>
      <c r="AE2" t="n">
        <v>5948174.269766662</v>
      </c>
      <c r="AF2" t="n">
        <v>1.392232391736587e-06</v>
      </c>
      <c r="AG2" t="n">
        <v>26.07083333333334</v>
      </c>
      <c r="AH2" t="n">
        <v>5380488.865774928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1909.211147930792</v>
      </c>
      <c r="AB3" t="n">
        <v>2612.26692105021</v>
      </c>
      <c r="AC3" t="n">
        <v>2362.955832444829</v>
      </c>
      <c r="AD3" t="n">
        <v>1909211.147930792</v>
      </c>
      <c r="AE3" t="n">
        <v>2612266.92105021</v>
      </c>
      <c r="AF3" t="n">
        <v>2.253654949116687e-06</v>
      </c>
      <c r="AG3" t="n">
        <v>16.10694444444444</v>
      </c>
      <c r="AH3" t="n">
        <v>2362955.832444828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1524.834510604107</v>
      </c>
      <c r="AB4" t="n">
        <v>2086.345848359402</v>
      </c>
      <c r="AC4" t="n">
        <v>1887.227928796769</v>
      </c>
      <c r="AD4" t="n">
        <v>1524834.510604107</v>
      </c>
      <c r="AE4" t="n">
        <v>2086345.848359402</v>
      </c>
      <c r="AF4" t="n">
        <v>2.565711543021978e-06</v>
      </c>
      <c r="AG4" t="n">
        <v>14.14861111111111</v>
      </c>
      <c r="AH4" t="n">
        <v>1887227.928796769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1358.715279179728</v>
      </c>
      <c r="AB5" t="n">
        <v>1859.054187261307</v>
      </c>
      <c r="AC5" t="n">
        <v>1681.628664828026</v>
      </c>
      <c r="AD5" t="n">
        <v>1358715.279179728</v>
      </c>
      <c r="AE5" t="n">
        <v>1859054.187261307</v>
      </c>
      <c r="AF5" t="n">
        <v>2.729057750049454e-06</v>
      </c>
      <c r="AG5" t="n">
        <v>13.30138888888889</v>
      </c>
      <c r="AH5" t="n">
        <v>1681628.664828026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1251.381644548178</v>
      </c>
      <c r="AB6" t="n">
        <v>1712.195573132656</v>
      </c>
      <c r="AC6" t="n">
        <v>1548.786030714454</v>
      </c>
      <c r="AD6" t="n">
        <v>1251381.644548178</v>
      </c>
      <c r="AE6" t="n">
        <v>1712195.573132656</v>
      </c>
      <c r="AF6" t="n">
        <v>2.831769845028331e-06</v>
      </c>
      <c r="AG6" t="n">
        <v>12.81805555555556</v>
      </c>
      <c r="AH6" t="n">
        <v>1548786.030714454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1165.356953545787</v>
      </c>
      <c r="AB7" t="n">
        <v>1594.492795761666</v>
      </c>
      <c r="AC7" t="n">
        <v>1442.316641218866</v>
      </c>
      <c r="AD7" t="n">
        <v>1165356.953545787</v>
      </c>
      <c r="AE7" t="n">
        <v>1594492.795761666</v>
      </c>
      <c r="AF7" t="n">
        <v>2.902858114326689e-06</v>
      </c>
      <c r="AG7" t="n">
        <v>12.50555555555556</v>
      </c>
      <c r="AH7" t="n">
        <v>1442316.641218866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1107.83878976847</v>
      </c>
      <c r="AB8" t="n">
        <v>1515.793906559244</v>
      </c>
      <c r="AC8" t="n">
        <v>1371.128663547338</v>
      </c>
      <c r="AD8" t="n">
        <v>1107838.78976847</v>
      </c>
      <c r="AE8" t="n">
        <v>1515793.906559244</v>
      </c>
      <c r="AF8" t="n">
        <v>2.951992653400554e-06</v>
      </c>
      <c r="AG8" t="n">
        <v>12.29722222222222</v>
      </c>
      <c r="AH8" t="n">
        <v>1371128.663547338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1096.792734994207</v>
      </c>
      <c r="AB9" t="n">
        <v>1500.680207099554</v>
      </c>
      <c r="AC9" t="n">
        <v>1357.457394351871</v>
      </c>
      <c r="AD9" t="n">
        <v>1096792.734994207</v>
      </c>
      <c r="AE9" t="n">
        <v>1500680.207099554</v>
      </c>
      <c r="AF9" t="n">
        <v>2.963230872444044e-06</v>
      </c>
      <c r="AG9" t="n">
        <v>12.25</v>
      </c>
      <c r="AH9" t="n">
        <v>1357457.394351871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1101.216045557987</v>
      </c>
      <c r="AB10" t="n">
        <v>1506.732375755606</v>
      </c>
      <c r="AC10" t="n">
        <v>1362.931952525661</v>
      </c>
      <c r="AD10" t="n">
        <v>1101216.045557987</v>
      </c>
      <c r="AE10" t="n">
        <v>1506732.375755606</v>
      </c>
      <c r="AF10" t="n">
        <v>2.9629695185128e-06</v>
      </c>
      <c r="AG10" t="n">
        <v>12.25138888888889</v>
      </c>
      <c r="AH10" t="n">
        <v>1362931.952525662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1425.634184118515</v>
      </c>
      <c r="AB2" t="n">
        <v>1950.615585252281</v>
      </c>
      <c r="AC2" t="n">
        <v>1764.451571501972</v>
      </c>
      <c r="AD2" t="n">
        <v>1425634.184118515</v>
      </c>
      <c r="AE2" t="n">
        <v>1950615.585252281</v>
      </c>
      <c r="AF2" t="n">
        <v>2.677282865722723e-06</v>
      </c>
      <c r="AG2" t="n">
        <v>16.52916666666667</v>
      </c>
      <c r="AH2" t="n">
        <v>1764451.571501972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909.0615236894649</v>
      </c>
      <c r="AB3" t="n">
        <v>1243.818081675885</v>
      </c>
      <c r="AC3" t="n">
        <v>1125.10982967038</v>
      </c>
      <c r="AD3" t="n">
        <v>909061.5236894649</v>
      </c>
      <c r="AE3" t="n">
        <v>1243818.081675885</v>
      </c>
      <c r="AF3" t="n">
        <v>3.353454520217321e-06</v>
      </c>
      <c r="AG3" t="n">
        <v>13.19722222222222</v>
      </c>
      <c r="AH3" t="n">
        <v>1125109.82967038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870.1089461591192</v>
      </c>
      <c r="AB4" t="n">
        <v>1190.521446632429</v>
      </c>
      <c r="AC4" t="n">
        <v>1076.899750673174</v>
      </c>
      <c r="AD4" t="n">
        <v>870108.9461591193</v>
      </c>
      <c r="AE4" t="n">
        <v>1190521.446632429</v>
      </c>
      <c r="AF4" t="n">
        <v>3.427062273369183e-06</v>
      </c>
      <c r="AG4" t="n">
        <v>12.91388888888889</v>
      </c>
      <c r="AH4" t="n">
        <v>1076899.750673174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2136.309230388312</v>
      </c>
      <c r="AB2" t="n">
        <v>2922.992536328892</v>
      </c>
      <c r="AC2" t="n">
        <v>2644.026231107453</v>
      </c>
      <c r="AD2" t="n">
        <v>2136309.230388312</v>
      </c>
      <c r="AE2" t="n">
        <v>2922992.536328892</v>
      </c>
      <c r="AF2" t="n">
        <v>2.127830529587309e-06</v>
      </c>
      <c r="AG2" t="n">
        <v>19.15555555555555</v>
      </c>
      <c r="AH2" t="n">
        <v>2644026.231107453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1239.366402077877</v>
      </c>
      <c r="AB3" t="n">
        <v>1695.755788309702</v>
      </c>
      <c r="AC3" t="n">
        <v>1533.915235881621</v>
      </c>
      <c r="AD3" t="n">
        <v>1239366.402077876</v>
      </c>
      <c r="AE3" t="n">
        <v>1695755.788309702</v>
      </c>
      <c r="AF3" t="n">
        <v>2.883870728789641e-06</v>
      </c>
      <c r="AG3" t="n">
        <v>14.13611111111111</v>
      </c>
      <c r="AH3" t="n">
        <v>1533915.235881621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1028.519161787248</v>
      </c>
      <c r="AB4" t="n">
        <v>1407.265292220321</v>
      </c>
      <c r="AC4" t="n">
        <v>1272.957867840055</v>
      </c>
      <c r="AD4" t="n">
        <v>1028519.161787248</v>
      </c>
      <c r="AE4" t="n">
        <v>1407265.292220321</v>
      </c>
      <c r="AF4" t="n">
        <v>3.146547738993868e-06</v>
      </c>
      <c r="AG4" t="n">
        <v>12.95555555555556</v>
      </c>
      <c r="AH4" t="n">
        <v>1272957.867840055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952.8330234284432</v>
      </c>
      <c r="AB5" t="n">
        <v>1303.708178681037</v>
      </c>
      <c r="AC5" t="n">
        <v>1179.284099873639</v>
      </c>
      <c r="AD5" t="n">
        <v>952833.0234284432</v>
      </c>
      <c r="AE5" t="n">
        <v>1303708.178681036</v>
      </c>
      <c r="AF5" t="n">
        <v>3.244281196421809e-06</v>
      </c>
      <c r="AG5" t="n">
        <v>12.56527777777778</v>
      </c>
      <c r="AH5" t="n">
        <v>1179284.099873638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956.152342181358</v>
      </c>
      <c r="AB6" t="n">
        <v>1308.249817036783</v>
      </c>
      <c r="AC6" t="n">
        <v>1183.392290638942</v>
      </c>
      <c r="AD6" t="n">
        <v>956152.342181358</v>
      </c>
      <c r="AE6" t="n">
        <v>1308249.817036783</v>
      </c>
      <c r="AF6" t="n">
        <v>3.246922641217159e-06</v>
      </c>
      <c r="AG6" t="n">
        <v>12.55416666666667</v>
      </c>
      <c r="AH6" t="n">
        <v>1183392.290638942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1005.322095485857</v>
      </c>
      <c r="AB2" t="n">
        <v>1375.526042724418</v>
      </c>
      <c r="AC2" t="n">
        <v>1244.247767769725</v>
      </c>
      <c r="AD2" t="n">
        <v>1005322.095485857</v>
      </c>
      <c r="AE2" t="n">
        <v>1375526.042724418</v>
      </c>
      <c r="AF2" t="n">
        <v>3.205323850437985e-06</v>
      </c>
      <c r="AG2" t="n">
        <v>14.85138888888889</v>
      </c>
      <c r="AH2" t="n">
        <v>1244247.767769726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817.811882989083</v>
      </c>
      <c r="AB3" t="n">
        <v>1118.966297619591</v>
      </c>
      <c r="AC3" t="n">
        <v>1012.173724653839</v>
      </c>
      <c r="AD3" t="n">
        <v>817811.882989083</v>
      </c>
      <c r="AE3" t="n">
        <v>1118966.297619591</v>
      </c>
      <c r="AF3" t="n">
        <v>3.546352211343224e-06</v>
      </c>
      <c r="AG3" t="n">
        <v>13.42222222222222</v>
      </c>
      <c r="AH3" t="n">
        <v>1012173.724653839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4898.398527201602</v>
      </c>
      <c r="AB2" t="n">
        <v>6702.204967008913</v>
      </c>
      <c r="AC2" t="n">
        <v>6062.55593156108</v>
      </c>
      <c r="AD2" t="n">
        <v>4898398.527201601</v>
      </c>
      <c r="AE2" t="n">
        <v>6702204.967008913</v>
      </c>
      <c r="AF2" t="n">
        <v>1.295836914253203e-06</v>
      </c>
      <c r="AG2" t="n">
        <v>27.58055555555556</v>
      </c>
      <c r="AH2" t="n">
        <v>6062555.93156108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2028.168394955606</v>
      </c>
      <c r="AB3" t="n">
        <v>2775.029474452913</v>
      </c>
      <c r="AC3" t="n">
        <v>2510.184556189455</v>
      </c>
      <c r="AD3" t="n">
        <v>2028168.394955606</v>
      </c>
      <c r="AE3" t="n">
        <v>2775029.474452913</v>
      </c>
      <c r="AF3" t="n">
        <v>2.16993500752527e-06</v>
      </c>
      <c r="AG3" t="n">
        <v>16.46944444444444</v>
      </c>
      <c r="AH3" t="n">
        <v>2510184.556189455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1606.253487160975</v>
      </c>
      <c r="AB4" t="n">
        <v>2197.746884036247</v>
      </c>
      <c r="AC4" t="n">
        <v>1987.997005980951</v>
      </c>
      <c r="AD4" t="n">
        <v>1606253.487160975</v>
      </c>
      <c r="AE4" t="n">
        <v>2197746.884036247</v>
      </c>
      <c r="AF4" t="n">
        <v>2.487718682883234e-06</v>
      </c>
      <c r="AG4" t="n">
        <v>14.36527777777778</v>
      </c>
      <c r="AH4" t="n">
        <v>1987997.005980951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1426.394273978302</v>
      </c>
      <c r="AB5" t="n">
        <v>1951.655573731241</v>
      </c>
      <c r="AC5" t="n">
        <v>1765.392304940131</v>
      </c>
      <c r="AD5" t="n">
        <v>1426394.273978302</v>
      </c>
      <c r="AE5" t="n">
        <v>1951655.573731241</v>
      </c>
      <c r="AF5" t="n">
        <v>2.657031766596222e-06</v>
      </c>
      <c r="AG5" t="n">
        <v>13.45138888888889</v>
      </c>
      <c r="AH5" t="n">
        <v>1765392.304940131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1315.38286452235</v>
      </c>
      <c r="AB6" t="n">
        <v>1799.764865835868</v>
      </c>
      <c r="AC6" t="n">
        <v>1627.997833026346</v>
      </c>
      <c r="AD6" t="n">
        <v>1315382.86452235</v>
      </c>
      <c r="AE6" t="n">
        <v>1799764.865835868</v>
      </c>
      <c r="AF6" t="n">
        <v>2.760729597502505e-06</v>
      </c>
      <c r="AG6" t="n">
        <v>12.94583333333333</v>
      </c>
      <c r="AH6" t="n">
        <v>1627997.833026346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1240.65561774656</v>
      </c>
      <c r="AB7" t="n">
        <v>1697.519750063776</v>
      </c>
      <c r="AC7" t="n">
        <v>1535.510847601621</v>
      </c>
      <c r="AD7" t="n">
        <v>1240655.617746559</v>
      </c>
      <c r="AE7" t="n">
        <v>1697519.750063776</v>
      </c>
      <c r="AF7" t="n">
        <v>2.833806977098992e-06</v>
      </c>
      <c r="AG7" t="n">
        <v>12.61111111111111</v>
      </c>
      <c r="AH7" t="n">
        <v>1535510.847601621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1167.256356513843</v>
      </c>
      <c r="AB8" t="n">
        <v>1597.091642698304</v>
      </c>
      <c r="AC8" t="n">
        <v>1444.667457851376</v>
      </c>
      <c r="AD8" t="n">
        <v>1167256.356513842</v>
      </c>
      <c r="AE8" t="n">
        <v>1597091.642698304</v>
      </c>
      <c r="AF8" t="n">
        <v>2.886813808778134e-06</v>
      </c>
      <c r="AG8" t="n">
        <v>12.38055555555555</v>
      </c>
      <c r="AH8" t="n">
        <v>1444667.457851376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1126.315142292283</v>
      </c>
      <c r="AB9" t="n">
        <v>1541.07406720147</v>
      </c>
      <c r="AC9" t="n">
        <v>1393.996121138798</v>
      </c>
      <c r="AD9" t="n">
        <v>1126315.142292283</v>
      </c>
      <c r="AE9" t="n">
        <v>1541074.06720147</v>
      </c>
      <c r="AF9" t="n">
        <v>2.916662315937263e-06</v>
      </c>
      <c r="AG9" t="n">
        <v>12.25277777777778</v>
      </c>
      <c r="AH9" t="n">
        <v>1393996.121138798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1123.849925767899</v>
      </c>
      <c r="AB10" t="n">
        <v>1537.701049195131</v>
      </c>
      <c r="AC10" t="n">
        <v>1390.945019236924</v>
      </c>
      <c r="AD10" t="n">
        <v>1123849.925767899</v>
      </c>
      <c r="AE10" t="n">
        <v>1537701.049195131</v>
      </c>
      <c r="AF10" t="n">
        <v>2.922065924991932e-06</v>
      </c>
      <c r="AG10" t="n">
        <v>12.23055555555556</v>
      </c>
      <c r="AH10" t="n">
        <v>1390945.019236924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1128.995633938988</v>
      </c>
      <c r="AB11" t="n">
        <v>1544.741634127437</v>
      </c>
      <c r="AC11" t="n">
        <v>1397.313660624814</v>
      </c>
      <c r="AD11" t="n">
        <v>1128995.633938988</v>
      </c>
      <c r="AE11" t="n">
        <v>1544741.634127437</v>
      </c>
      <c r="AF11" t="n">
        <v>2.921551295558155e-06</v>
      </c>
      <c r="AG11" t="n">
        <v>12.23194444444444</v>
      </c>
      <c r="AH11" t="n">
        <v>1397313.660624814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818.950288373481</v>
      </c>
      <c r="AB2" t="n">
        <v>1120.523914089426</v>
      </c>
      <c r="AC2" t="n">
        <v>1013.582684393921</v>
      </c>
      <c r="AD2" t="n">
        <v>818950.288373481</v>
      </c>
      <c r="AE2" t="n">
        <v>1120523.914089426</v>
      </c>
      <c r="AF2" t="n">
        <v>3.527075536442238e-06</v>
      </c>
      <c r="AG2" t="n">
        <v>14.12916666666667</v>
      </c>
      <c r="AH2" t="n">
        <v>1013582.684393921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788.0289355591023</v>
      </c>
      <c r="AB3" t="n">
        <v>1078.215955014983</v>
      </c>
      <c r="AC3" t="n">
        <v>975.3125375539499</v>
      </c>
      <c r="AD3" t="n">
        <v>788028.9355591022</v>
      </c>
      <c r="AE3" t="n">
        <v>1078215.955014983</v>
      </c>
      <c r="AF3" t="n">
        <v>3.59632534097259e-06</v>
      </c>
      <c r="AG3" t="n">
        <v>13.85694444444444</v>
      </c>
      <c r="AH3" t="n">
        <v>975312.53755395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3055.680891477213</v>
      </c>
      <c r="AB2" t="n">
        <v>4180.917402846084</v>
      </c>
      <c r="AC2" t="n">
        <v>3781.896513872725</v>
      </c>
      <c r="AD2" t="n">
        <v>3055680.891477213</v>
      </c>
      <c r="AE2" t="n">
        <v>4180917.402846084</v>
      </c>
      <c r="AF2" t="n">
        <v>1.719220320705678e-06</v>
      </c>
      <c r="AG2" t="n">
        <v>22.24722222222222</v>
      </c>
      <c r="AH2" t="n">
        <v>3781896.513872725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1561.217500505111</v>
      </c>
      <c r="AB3" t="n">
        <v>2136.126660246186</v>
      </c>
      <c r="AC3" t="n">
        <v>1932.257729864887</v>
      </c>
      <c r="AD3" t="n">
        <v>1561217.50050511</v>
      </c>
      <c r="AE3" t="n">
        <v>2136126.660246186</v>
      </c>
      <c r="AF3" t="n">
        <v>2.532428330804006e-06</v>
      </c>
      <c r="AG3" t="n">
        <v>15.10277777777778</v>
      </c>
      <c r="AH3" t="n">
        <v>1932257.729864887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1278.977024665844</v>
      </c>
      <c r="AB4" t="n">
        <v>1749.952789631896</v>
      </c>
      <c r="AC4" t="n">
        <v>1582.939751463593</v>
      </c>
      <c r="AD4" t="n">
        <v>1278977.024665844</v>
      </c>
      <c r="AE4" t="n">
        <v>1749952.789631896</v>
      </c>
      <c r="AF4" t="n">
        <v>2.823784265339744e-06</v>
      </c>
      <c r="AG4" t="n">
        <v>13.54444444444444</v>
      </c>
      <c r="AH4" t="n">
        <v>1582939.751463593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1141.445723011008</v>
      </c>
      <c r="AB5" t="n">
        <v>1561.77639525494</v>
      </c>
      <c r="AC5" t="n">
        <v>1412.722648058746</v>
      </c>
      <c r="AD5" t="n">
        <v>1141445.723011008</v>
      </c>
      <c r="AE5" t="n">
        <v>1561776.39525494</v>
      </c>
      <c r="AF5" t="n">
        <v>2.975520673590397e-06</v>
      </c>
      <c r="AG5" t="n">
        <v>12.85416666666667</v>
      </c>
      <c r="AH5" t="n">
        <v>1412722.648058746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1042.444077857262</v>
      </c>
      <c r="AB6" t="n">
        <v>1426.317976711254</v>
      </c>
      <c r="AC6" t="n">
        <v>1290.192190863784</v>
      </c>
      <c r="AD6" t="n">
        <v>1042444.077857262</v>
      </c>
      <c r="AE6" t="n">
        <v>1426317.976711254</v>
      </c>
      <c r="AF6" t="n">
        <v>3.06942650882356e-06</v>
      </c>
      <c r="AG6" t="n">
        <v>12.46111111111111</v>
      </c>
      <c r="AH6" t="n">
        <v>1290192.190863784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1019.881151945796</v>
      </c>
      <c r="AB7" t="n">
        <v>1395.446386073146</v>
      </c>
      <c r="AC7" t="n">
        <v>1262.266941507628</v>
      </c>
      <c r="AD7" t="n">
        <v>1019881.151945796</v>
      </c>
      <c r="AE7" t="n">
        <v>1395446.386073146</v>
      </c>
      <c r="AF7" t="n">
        <v>3.092834121711591e-06</v>
      </c>
      <c r="AG7" t="n">
        <v>12.36666666666667</v>
      </c>
      <c r="AH7" t="n">
        <v>1262266.941507627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1024.542157622631</v>
      </c>
      <c r="AB8" t="n">
        <v>1401.823779669251</v>
      </c>
      <c r="AC8" t="n">
        <v>1268.035685609648</v>
      </c>
      <c r="AD8" t="n">
        <v>1024542.157622631</v>
      </c>
      <c r="AE8" t="n">
        <v>1401823.779669251</v>
      </c>
      <c r="AF8" t="n">
        <v>3.093109505392627e-06</v>
      </c>
      <c r="AG8" t="n">
        <v>12.36527777777778</v>
      </c>
      <c r="AH8" t="n">
        <v>1268035.685609648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3858.032154484375</v>
      </c>
      <c r="AB2" t="n">
        <v>5278.729798132056</v>
      </c>
      <c r="AC2" t="n">
        <v>4774.935234941938</v>
      </c>
      <c r="AD2" t="n">
        <v>3858032.154484374</v>
      </c>
      <c r="AE2" t="n">
        <v>5278729.798132056</v>
      </c>
      <c r="AF2" t="n">
        <v>1.495795854599809e-06</v>
      </c>
      <c r="AG2" t="n">
        <v>24.67083333333333</v>
      </c>
      <c r="AH2" t="n">
        <v>4774935.234941938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1788.076307017603</v>
      </c>
      <c r="AB3" t="n">
        <v>2446.524887620772</v>
      </c>
      <c r="AC3" t="n">
        <v>2213.03198606549</v>
      </c>
      <c r="AD3" t="n">
        <v>1788076.307017603</v>
      </c>
      <c r="AE3" t="n">
        <v>2446524.887620772</v>
      </c>
      <c r="AF3" t="n">
        <v>2.339871064202579e-06</v>
      </c>
      <c r="AG3" t="n">
        <v>15.77083333333333</v>
      </c>
      <c r="AH3" t="n">
        <v>2213031.98606549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1445.5682906444</v>
      </c>
      <c r="AB4" t="n">
        <v>1977.89030923171</v>
      </c>
      <c r="AC4" t="n">
        <v>1789.123234105119</v>
      </c>
      <c r="AD4" t="n">
        <v>1445568.2906444</v>
      </c>
      <c r="AE4" t="n">
        <v>1977890.30923171</v>
      </c>
      <c r="AF4" t="n">
        <v>2.645937995729929e-06</v>
      </c>
      <c r="AG4" t="n">
        <v>13.94722222222222</v>
      </c>
      <c r="AH4" t="n">
        <v>1789123.234105119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1279.738966665772</v>
      </c>
      <c r="AB5" t="n">
        <v>1750.995312290707</v>
      </c>
      <c r="AC5" t="n">
        <v>1583.882777223037</v>
      </c>
      <c r="AD5" t="n">
        <v>1279738.966665772</v>
      </c>
      <c r="AE5" t="n">
        <v>1750995.312290707</v>
      </c>
      <c r="AF5" t="n">
        <v>2.806144905201276e-06</v>
      </c>
      <c r="AG5" t="n">
        <v>13.15</v>
      </c>
      <c r="AH5" t="n">
        <v>1583882.777223037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1186.129596911919</v>
      </c>
      <c r="AB6" t="n">
        <v>1622.914842839555</v>
      </c>
      <c r="AC6" t="n">
        <v>1468.026128014235</v>
      </c>
      <c r="AD6" t="n">
        <v>1186129.596911919</v>
      </c>
      <c r="AE6" t="n">
        <v>1622914.842839555</v>
      </c>
      <c r="AF6" t="n">
        <v>2.906307434008404e-06</v>
      </c>
      <c r="AG6" t="n">
        <v>12.69722222222222</v>
      </c>
      <c r="AH6" t="n">
        <v>1468026.128014235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1105.513196807403</v>
      </c>
      <c r="AB7" t="n">
        <v>1512.611927671991</v>
      </c>
      <c r="AC7" t="n">
        <v>1368.25036825915</v>
      </c>
      <c r="AD7" t="n">
        <v>1105513.196807403</v>
      </c>
      <c r="AE7" t="n">
        <v>1512611.927671991</v>
      </c>
      <c r="AF7" t="n">
        <v>2.972993892179727e-06</v>
      </c>
      <c r="AG7" t="n">
        <v>12.4125</v>
      </c>
      <c r="AH7" t="n">
        <v>1368250.36825915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1070.015192292732</v>
      </c>
      <c r="AB8" t="n">
        <v>1464.041991833586</v>
      </c>
      <c r="AC8" t="n">
        <v>1324.315878928829</v>
      </c>
      <c r="AD8" t="n">
        <v>1070015.192292732</v>
      </c>
      <c r="AE8" t="n">
        <v>1464041.991833586</v>
      </c>
      <c r="AF8" t="n">
        <v>3.003281765612121e-06</v>
      </c>
      <c r="AG8" t="n">
        <v>12.28611111111111</v>
      </c>
      <c r="AH8" t="n">
        <v>1324315.878928829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1073.311748848514</v>
      </c>
      <c r="AB9" t="n">
        <v>1468.552485947019</v>
      </c>
      <c r="AC9" t="n">
        <v>1328.395897814594</v>
      </c>
      <c r="AD9" t="n">
        <v>1073311.748848514</v>
      </c>
      <c r="AE9" t="n">
        <v>1468552.485947019</v>
      </c>
      <c r="AF9" t="n">
        <v>3.004610181113542e-06</v>
      </c>
      <c r="AG9" t="n">
        <v>12.28055555555556</v>
      </c>
      <c r="AH9" t="n">
        <v>1328395.897814594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6286.344592295509</v>
      </c>
      <c r="AB2" t="n">
        <v>8601.254005129371</v>
      </c>
      <c r="AC2" t="n">
        <v>7780.362394815314</v>
      </c>
      <c r="AD2" t="n">
        <v>6286344.592295509</v>
      </c>
      <c r="AE2" t="n">
        <v>8601254.005129371</v>
      </c>
      <c r="AF2" t="n">
        <v>1.11739419449533e-06</v>
      </c>
      <c r="AG2" t="n">
        <v>31.07222222222222</v>
      </c>
      <c r="AH2" t="n">
        <v>7780362.394815315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2298.463116498541</v>
      </c>
      <c r="AB3" t="n">
        <v>3144.858637029657</v>
      </c>
      <c r="AC3" t="n">
        <v>2844.717742548247</v>
      </c>
      <c r="AD3" t="n">
        <v>2298463.116498541</v>
      </c>
      <c r="AE3" t="n">
        <v>3144858.637029657</v>
      </c>
      <c r="AF3" t="n">
        <v>2.016309076688889e-06</v>
      </c>
      <c r="AG3" t="n">
        <v>17.21944444444444</v>
      </c>
      <c r="AH3" t="n">
        <v>2844717.742548247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1777.057885808501</v>
      </c>
      <c r="AB4" t="n">
        <v>2431.448997624042</v>
      </c>
      <c r="AC4" t="n">
        <v>2199.394917850904</v>
      </c>
      <c r="AD4" t="n">
        <v>1777057.885808501</v>
      </c>
      <c r="AE4" t="n">
        <v>2431448.997624042</v>
      </c>
      <c r="AF4" t="n">
        <v>2.3500274770583e-06</v>
      </c>
      <c r="AG4" t="n">
        <v>14.77361111111111</v>
      </c>
      <c r="AH4" t="n">
        <v>2199394.917850904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1565.183121888113</v>
      </c>
      <c r="AB5" t="n">
        <v>2141.552598373279</v>
      </c>
      <c r="AC5" t="n">
        <v>1937.165824072482</v>
      </c>
      <c r="AD5" t="n">
        <v>1565183.121888113</v>
      </c>
      <c r="AE5" t="n">
        <v>2141552.598373279</v>
      </c>
      <c r="AF5" t="n">
        <v>2.522511144664962e-06</v>
      </c>
      <c r="AG5" t="n">
        <v>13.76388888888889</v>
      </c>
      <c r="AH5" t="n">
        <v>1937165.824072482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1440.523575554859</v>
      </c>
      <c r="AB6" t="n">
        <v>1970.987907489078</v>
      </c>
      <c r="AC6" t="n">
        <v>1782.879587897222</v>
      </c>
      <c r="AD6" t="n">
        <v>1440523.575554859</v>
      </c>
      <c r="AE6" t="n">
        <v>1970987.907489078</v>
      </c>
      <c r="AF6" t="n">
        <v>2.632500729805442e-06</v>
      </c>
      <c r="AG6" t="n">
        <v>13.1875</v>
      </c>
      <c r="AH6" t="n">
        <v>1782879.587897222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1362.747384875115</v>
      </c>
      <c r="AB7" t="n">
        <v>1864.571092157684</v>
      </c>
      <c r="AC7" t="n">
        <v>1686.619044064118</v>
      </c>
      <c r="AD7" t="n">
        <v>1362747.384875115</v>
      </c>
      <c r="AE7" t="n">
        <v>1864571.092157684</v>
      </c>
      <c r="AF7" t="n">
        <v>2.706743699775266e-06</v>
      </c>
      <c r="AG7" t="n">
        <v>12.82777777777778</v>
      </c>
      <c r="AH7" t="n">
        <v>1686619.044064118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1299.431920050509</v>
      </c>
      <c r="AB8" t="n">
        <v>1777.94007990349</v>
      </c>
      <c r="AC8" t="n">
        <v>1608.255974032075</v>
      </c>
      <c r="AD8" t="n">
        <v>1299431.920050509</v>
      </c>
      <c r="AE8" t="n">
        <v>1777940.07990349</v>
      </c>
      <c r="AF8" t="n">
        <v>2.761238539685776e-06</v>
      </c>
      <c r="AG8" t="n">
        <v>12.57361111111111</v>
      </c>
      <c r="AH8" t="n">
        <v>1608255.974032075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1234.564529318447</v>
      </c>
      <c r="AB9" t="n">
        <v>1689.185654156576</v>
      </c>
      <c r="AC9" t="n">
        <v>1527.972146110827</v>
      </c>
      <c r="AD9" t="n">
        <v>1234564.529318447</v>
      </c>
      <c r="AE9" t="n">
        <v>1689185.654156576</v>
      </c>
      <c r="AF9" t="n">
        <v>2.806734231721157e-06</v>
      </c>
      <c r="AG9" t="n">
        <v>12.37083333333333</v>
      </c>
      <c r="AH9" t="n">
        <v>1527972.146110827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1189.877401026113</v>
      </c>
      <c r="AB10" t="n">
        <v>1628.042753770043</v>
      </c>
      <c r="AC10" t="n">
        <v>1472.664638322585</v>
      </c>
      <c r="AD10" t="n">
        <v>1189877.401026113</v>
      </c>
      <c r="AE10" t="n">
        <v>1628042.753770043</v>
      </c>
      <c r="AF10" t="n">
        <v>2.836731391304923e-06</v>
      </c>
      <c r="AG10" t="n">
        <v>12.23888888888889</v>
      </c>
      <c r="AH10" t="n">
        <v>1472664.638322585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1173.902481400023</v>
      </c>
      <c r="AB11" t="n">
        <v>1606.185163973913</v>
      </c>
      <c r="AC11" t="n">
        <v>1452.893106219278</v>
      </c>
      <c r="AD11" t="n">
        <v>1173902.481400023</v>
      </c>
      <c r="AE11" t="n">
        <v>1606185.163973913</v>
      </c>
      <c r="AF11" t="n">
        <v>2.849980136787754e-06</v>
      </c>
      <c r="AG11" t="n">
        <v>12.18194444444444</v>
      </c>
      <c r="AH11" t="n">
        <v>1452893.106219278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1177.183555640631</v>
      </c>
      <c r="AB12" t="n">
        <v>1610.674474500692</v>
      </c>
      <c r="AC12" t="n">
        <v>1456.953963250168</v>
      </c>
      <c r="AD12" t="n">
        <v>1177183.555640631</v>
      </c>
      <c r="AE12" t="n">
        <v>1610674.474500692</v>
      </c>
      <c r="AF12" t="n">
        <v>2.848980231468295e-06</v>
      </c>
      <c r="AG12" t="n">
        <v>12.18611111111111</v>
      </c>
      <c r="AH12" t="n">
        <v>1456953.963250168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1181.431310612261</v>
      </c>
      <c r="AB13" t="n">
        <v>1616.486440250599</v>
      </c>
      <c r="AC13" t="n">
        <v>1462.211243146049</v>
      </c>
      <c r="AD13" t="n">
        <v>1181431.310612261</v>
      </c>
      <c r="AE13" t="n">
        <v>1616486.440250599</v>
      </c>
      <c r="AF13" t="n">
        <v>2.848980231468295e-06</v>
      </c>
      <c r="AG13" t="n">
        <v>12.18611111111111</v>
      </c>
      <c r="AH13" t="n">
        <v>1462211.243146049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2408.298203104274</v>
      </c>
      <c r="AB2" t="n">
        <v>3295.139848105667</v>
      </c>
      <c r="AC2" t="n">
        <v>2980.656325760161</v>
      </c>
      <c r="AD2" t="n">
        <v>2408298.203104274</v>
      </c>
      <c r="AE2" t="n">
        <v>3295139.848105667</v>
      </c>
      <c r="AF2" t="n">
        <v>1.981125798372386e-06</v>
      </c>
      <c r="AG2" t="n">
        <v>20.1125</v>
      </c>
      <c r="AH2" t="n">
        <v>2980656.325760161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1344.196644048634</v>
      </c>
      <c r="AB3" t="n">
        <v>1839.189150157967</v>
      </c>
      <c r="AC3" t="n">
        <v>1663.659518985075</v>
      </c>
      <c r="AD3" t="n">
        <v>1344196.644048634</v>
      </c>
      <c r="AE3" t="n">
        <v>1839189.150157967</v>
      </c>
      <c r="AF3" t="n">
        <v>2.754241064317011e-06</v>
      </c>
      <c r="AG3" t="n">
        <v>14.46666666666667</v>
      </c>
      <c r="AH3" t="n">
        <v>1663659.518985074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1109.924079398451</v>
      </c>
      <c r="AB4" t="n">
        <v>1518.647091827469</v>
      </c>
      <c r="AC4" t="n">
        <v>1373.709544818035</v>
      </c>
      <c r="AD4" t="n">
        <v>1109924.079398451</v>
      </c>
      <c r="AE4" t="n">
        <v>1518647.091827469</v>
      </c>
      <c r="AF4" t="n">
        <v>3.029923353954408e-06</v>
      </c>
      <c r="AG4" t="n">
        <v>13.15</v>
      </c>
      <c r="AH4" t="n">
        <v>1373709.544818035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997.8538921356729</v>
      </c>
      <c r="AB5" t="n">
        <v>1365.307717426818</v>
      </c>
      <c r="AC5" t="n">
        <v>1235.004665097018</v>
      </c>
      <c r="AD5" t="n">
        <v>997853.892135673</v>
      </c>
      <c r="AE5" t="n">
        <v>1365307.717426818</v>
      </c>
      <c r="AF5" t="n">
        <v>3.169916025487238e-06</v>
      </c>
      <c r="AG5" t="n">
        <v>12.56944444444444</v>
      </c>
      <c r="AH5" t="n">
        <v>1235004.665097018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969.6367385006232</v>
      </c>
      <c r="AB6" t="n">
        <v>1326.699762970382</v>
      </c>
      <c r="AC6" t="n">
        <v>1200.0813996273</v>
      </c>
      <c r="AD6" t="n">
        <v>969636.7385006233</v>
      </c>
      <c r="AE6" t="n">
        <v>1326699.762970382</v>
      </c>
      <c r="AF6" t="n">
        <v>3.194873735371165e-06</v>
      </c>
      <c r="AG6" t="n">
        <v>12.47083333333333</v>
      </c>
      <c r="AH6" t="n">
        <v>1200081.3996273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975.2586180247505</v>
      </c>
      <c r="AB7" t="n">
        <v>1334.391866555113</v>
      </c>
      <c r="AC7" t="n">
        <v>1207.03937964184</v>
      </c>
      <c r="AD7" t="n">
        <v>975258.6180247505</v>
      </c>
      <c r="AE7" t="n">
        <v>1334391.866555113</v>
      </c>
      <c r="AF7" t="n">
        <v>3.194299994914063e-06</v>
      </c>
      <c r="AG7" t="n">
        <v>12.47222222222222</v>
      </c>
      <c r="AH7" t="n">
        <v>1207039.37964184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1641.35300092282</v>
      </c>
      <c r="AB2" t="n">
        <v>2245.771587246463</v>
      </c>
      <c r="AC2" t="n">
        <v>2031.438298919879</v>
      </c>
      <c r="AD2" t="n">
        <v>1641353.00092282</v>
      </c>
      <c r="AE2" t="n">
        <v>2245771.587246463</v>
      </c>
      <c r="AF2" t="n">
        <v>2.47368162087648e-06</v>
      </c>
      <c r="AG2" t="n">
        <v>17.35833333333333</v>
      </c>
      <c r="AH2" t="n">
        <v>2031438.298919879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1025.331702168328</v>
      </c>
      <c r="AB3" t="n">
        <v>1402.90406934892</v>
      </c>
      <c r="AC3" t="n">
        <v>1269.012873958486</v>
      </c>
      <c r="AD3" t="n">
        <v>1025331.702168328</v>
      </c>
      <c r="AE3" t="n">
        <v>1402904.06934892</v>
      </c>
      <c r="AF3" t="n">
        <v>3.178283597376604e-06</v>
      </c>
      <c r="AG3" t="n">
        <v>13.51111111111111</v>
      </c>
      <c r="AH3" t="n">
        <v>1269012.873958486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895.7203250534222</v>
      </c>
      <c r="AB4" t="n">
        <v>1225.564065129907</v>
      </c>
      <c r="AC4" t="n">
        <v>1108.597950843877</v>
      </c>
      <c r="AD4" t="n">
        <v>895720.3250534222</v>
      </c>
      <c r="AE4" t="n">
        <v>1225564.065129907</v>
      </c>
      <c r="AF4" t="n">
        <v>3.365023217300288e-06</v>
      </c>
      <c r="AG4" t="n">
        <v>12.76111111111111</v>
      </c>
      <c r="AH4" t="n">
        <v>1108597.950843877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901.9401749171861</v>
      </c>
      <c r="AB5" t="n">
        <v>1234.074338113919</v>
      </c>
      <c r="AC5" t="n">
        <v>1116.296015318537</v>
      </c>
      <c r="AD5" t="n">
        <v>901940.1749171861</v>
      </c>
      <c r="AE5" t="n">
        <v>1234074.338113919</v>
      </c>
      <c r="AF5" t="n">
        <v>3.363168187963298e-06</v>
      </c>
      <c r="AG5" t="n">
        <v>12.76666666666667</v>
      </c>
      <c r="AH5" t="n">
        <v>1116296.015318537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1208.077488290549</v>
      </c>
      <c r="AB2" t="n">
        <v>1652.944916096426</v>
      </c>
      <c r="AC2" t="n">
        <v>1495.190173226943</v>
      </c>
      <c r="AD2" t="n">
        <v>1208077.488290549</v>
      </c>
      <c r="AE2" t="n">
        <v>1652944.916096426</v>
      </c>
      <c r="AF2" t="n">
        <v>2.917456496403087e-06</v>
      </c>
      <c r="AG2" t="n">
        <v>15.69305555555555</v>
      </c>
      <c r="AH2" t="n">
        <v>1495190.173226943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840.0098095348362</v>
      </c>
      <c r="AB3" t="n">
        <v>1149.338480022894</v>
      </c>
      <c r="AC3" t="n">
        <v>1039.647228596196</v>
      </c>
      <c r="AD3" t="n">
        <v>840009.8095348362</v>
      </c>
      <c r="AE3" t="n">
        <v>1149338.480022894</v>
      </c>
      <c r="AF3" t="n">
        <v>3.483805678416703e-06</v>
      </c>
      <c r="AG3" t="n">
        <v>13.14305555555556</v>
      </c>
      <c r="AH3" t="n">
        <v>1039647.228596196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844.3061559084265</v>
      </c>
      <c r="AB4" t="n">
        <v>1155.216930672665</v>
      </c>
      <c r="AC4" t="n">
        <v>1044.964648166411</v>
      </c>
      <c r="AD4" t="n">
        <v>844306.1559084265</v>
      </c>
      <c r="AE4" t="n">
        <v>1155216.930672665</v>
      </c>
      <c r="AF4" t="n">
        <v>3.488091207733454e-06</v>
      </c>
      <c r="AG4" t="n">
        <v>13.12638888888889</v>
      </c>
      <c r="AH4" t="n">
        <v>1044964.648166411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766.279610731343</v>
      </c>
      <c r="AB2" t="n">
        <v>1048.457569273151</v>
      </c>
      <c r="AC2" t="n">
        <v>948.3942503811613</v>
      </c>
      <c r="AD2" t="n">
        <v>766279.610731343</v>
      </c>
      <c r="AE2" t="n">
        <v>1048457.569273151</v>
      </c>
      <c r="AF2" t="n">
        <v>3.59993470087392e-06</v>
      </c>
      <c r="AG2" t="n">
        <v>14.64166666666667</v>
      </c>
      <c r="AH2" t="n">
        <v>948394.2503811613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3437.083525441697</v>
      </c>
      <c r="AB2" t="n">
        <v>4702.769312932991</v>
      </c>
      <c r="AC2" t="n">
        <v>4253.943610084673</v>
      </c>
      <c r="AD2" t="n">
        <v>3437083.525441697</v>
      </c>
      <c r="AE2" t="n">
        <v>4702769.31293299</v>
      </c>
      <c r="AF2" t="n">
        <v>1.603134312389262e-06</v>
      </c>
      <c r="AG2" t="n">
        <v>23.42222222222222</v>
      </c>
      <c r="AH2" t="n">
        <v>4253943.610084673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1676.817447403776</v>
      </c>
      <c r="AB3" t="n">
        <v>2294.295607502665</v>
      </c>
      <c r="AC3" t="n">
        <v>2075.331254786719</v>
      </c>
      <c r="AD3" t="n">
        <v>1676817.447403776</v>
      </c>
      <c r="AE3" t="n">
        <v>2294295.607502664</v>
      </c>
      <c r="AF3" t="n">
        <v>2.433628175401035e-06</v>
      </c>
      <c r="AG3" t="n">
        <v>15.42916666666667</v>
      </c>
      <c r="AH3" t="n">
        <v>2075331.254786719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1357.129585754144</v>
      </c>
      <c r="AB4" t="n">
        <v>1856.884571560567</v>
      </c>
      <c r="AC4" t="n">
        <v>1679.66611420469</v>
      </c>
      <c r="AD4" t="n">
        <v>1357129.585754144</v>
      </c>
      <c r="AE4" t="n">
        <v>1856884.571560567</v>
      </c>
      <c r="AF4" t="n">
        <v>2.732086907420891e-06</v>
      </c>
      <c r="AG4" t="n">
        <v>13.74305555555556</v>
      </c>
      <c r="AH4" t="n">
        <v>1679666.11420469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1210.20410088375</v>
      </c>
      <c r="AB5" t="n">
        <v>1655.85464126597</v>
      </c>
      <c r="AC5" t="n">
        <v>1497.82219831013</v>
      </c>
      <c r="AD5" t="n">
        <v>1210204.10088375</v>
      </c>
      <c r="AE5" t="n">
        <v>1655854.641265969</v>
      </c>
      <c r="AF5" t="n">
        <v>2.889967251170525e-06</v>
      </c>
      <c r="AG5" t="n">
        <v>12.99305555555556</v>
      </c>
      <c r="AH5" t="n">
        <v>1497822.19831013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1119.706004515344</v>
      </c>
      <c r="AB6" t="n">
        <v>1532.031153320482</v>
      </c>
      <c r="AC6" t="n">
        <v>1385.816250266802</v>
      </c>
      <c r="AD6" t="n">
        <v>1119706.004515344</v>
      </c>
      <c r="AE6" t="n">
        <v>1532031.153320482</v>
      </c>
      <c r="AF6" t="n">
        <v>2.985398349361657e-06</v>
      </c>
      <c r="AG6" t="n">
        <v>12.57638888888889</v>
      </c>
      <c r="AH6" t="n">
        <v>1385816.250266802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1049.9937529325</v>
      </c>
      <c r="AB7" t="n">
        <v>1436.647775217351</v>
      </c>
      <c r="AC7" t="n">
        <v>1299.536127898424</v>
      </c>
      <c r="AD7" t="n">
        <v>1049993.7529325</v>
      </c>
      <c r="AE7" t="n">
        <v>1436647.775217352</v>
      </c>
      <c r="AF7" t="n">
        <v>3.042711076887209e-06</v>
      </c>
      <c r="AG7" t="n">
        <v>12.34027777777778</v>
      </c>
      <c r="AH7" t="n">
        <v>1299536.127898423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1045.791297603324</v>
      </c>
      <c r="AB8" t="n">
        <v>1430.897790436729</v>
      </c>
      <c r="AC8" t="n">
        <v>1294.334913595109</v>
      </c>
      <c r="AD8" t="n">
        <v>1045791.297603324</v>
      </c>
      <c r="AE8" t="n">
        <v>1430897.790436729</v>
      </c>
      <c r="AF8" t="n">
        <v>3.04973999630072e-06</v>
      </c>
      <c r="AG8" t="n">
        <v>12.3125</v>
      </c>
      <c r="AH8" t="n">
        <v>1294334.913595109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5529.012527564407</v>
      </c>
      <c r="AB2" t="n">
        <v>7565.038863031559</v>
      </c>
      <c r="AC2" t="n">
        <v>6843.042171542271</v>
      </c>
      <c r="AD2" t="n">
        <v>5529012.527564406</v>
      </c>
      <c r="AE2" t="n">
        <v>7565038.86303156</v>
      </c>
      <c r="AF2" t="n">
        <v>1.205796421416749e-06</v>
      </c>
      <c r="AG2" t="n">
        <v>29.20277777777778</v>
      </c>
      <c r="AH2" t="n">
        <v>6843042.171542271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2160.207400533889</v>
      </c>
      <c r="AB3" t="n">
        <v>2955.691067034926</v>
      </c>
      <c r="AC3" t="n">
        <v>2673.604059935579</v>
      </c>
      <c r="AD3" t="n">
        <v>2160207.400533889</v>
      </c>
      <c r="AE3" t="n">
        <v>2955691.067034926</v>
      </c>
      <c r="AF3" t="n">
        <v>2.091382397028336e-06</v>
      </c>
      <c r="AG3" t="n">
        <v>16.8375</v>
      </c>
      <c r="AH3" t="n">
        <v>2673604.059935579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1697.463846335828</v>
      </c>
      <c r="AB4" t="n">
        <v>2322.544921376334</v>
      </c>
      <c r="AC4" t="n">
        <v>2100.884493792445</v>
      </c>
      <c r="AD4" t="n">
        <v>1697463.846335828</v>
      </c>
      <c r="AE4" t="n">
        <v>2322544.921376334</v>
      </c>
      <c r="AF4" t="n">
        <v>2.4164099437601e-06</v>
      </c>
      <c r="AG4" t="n">
        <v>14.57222222222222</v>
      </c>
      <c r="AH4" t="n">
        <v>2100884.493792445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1495.704374823699</v>
      </c>
      <c r="AB5" t="n">
        <v>2046.488711453757</v>
      </c>
      <c r="AC5" t="n">
        <v>1851.174701097556</v>
      </c>
      <c r="AD5" t="n">
        <v>1495704.374823699</v>
      </c>
      <c r="AE5" t="n">
        <v>2046488.711453757</v>
      </c>
      <c r="AF5" t="n">
        <v>2.588050855723754e-06</v>
      </c>
      <c r="AG5" t="n">
        <v>13.60555555555555</v>
      </c>
      <c r="AH5" t="n">
        <v>1851174.701097556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1377.843926724884</v>
      </c>
      <c r="AB6" t="n">
        <v>1885.22684672896</v>
      </c>
      <c r="AC6" t="n">
        <v>1705.303442409645</v>
      </c>
      <c r="AD6" t="n">
        <v>1377843.926724884</v>
      </c>
      <c r="AE6" t="n">
        <v>1885226.84672896</v>
      </c>
      <c r="AF6" t="n">
        <v>2.695548265875289e-06</v>
      </c>
      <c r="AG6" t="n">
        <v>13.0625</v>
      </c>
      <c r="AH6" t="n">
        <v>1705303.442409645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1303.134037506317</v>
      </c>
      <c r="AB7" t="n">
        <v>1783.005480332422</v>
      </c>
      <c r="AC7" t="n">
        <v>1612.837939753404</v>
      </c>
      <c r="AD7" t="n">
        <v>1303134.037506317</v>
      </c>
      <c r="AE7" t="n">
        <v>1783005.480332422</v>
      </c>
      <c r="AF7" t="n">
        <v>2.767551248146601e-06</v>
      </c>
      <c r="AG7" t="n">
        <v>12.72361111111111</v>
      </c>
      <c r="AH7" t="n">
        <v>1612837.939753404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1229.324872682628</v>
      </c>
      <c r="AB8" t="n">
        <v>1682.016524790112</v>
      </c>
      <c r="AC8" t="n">
        <v>1521.487228389162</v>
      </c>
      <c r="AD8" t="n">
        <v>1229324.872682628</v>
      </c>
      <c r="AE8" t="n">
        <v>1682016.524790112</v>
      </c>
      <c r="AF8" t="n">
        <v>2.824088801127243e-06</v>
      </c>
      <c r="AG8" t="n">
        <v>12.46805555555556</v>
      </c>
      <c r="AH8" t="n">
        <v>1521487.228389162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1177.682170375095</v>
      </c>
      <c r="AB9" t="n">
        <v>1611.356701177715</v>
      </c>
      <c r="AC9" t="n">
        <v>1457.571079170648</v>
      </c>
      <c r="AD9" t="n">
        <v>1177682.170375095</v>
      </c>
      <c r="AE9" t="n">
        <v>1611356.701177715</v>
      </c>
      <c r="AF9" t="n">
        <v>2.861611482029194e-06</v>
      </c>
      <c r="AG9" t="n">
        <v>12.30555555555556</v>
      </c>
      <c r="AH9" t="n">
        <v>1457571.079170648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1147.695304061717</v>
      </c>
      <c r="AB10" t="n">
        <v>1570.327347760578</v>
      </c>
      <c r="AC10" t="n">
        <v>1420.457509658582</v>
      </c>
      <c r="AD10" t="n">
        <v>1147695.304061718</v>
      </c>
      <c r="AE10" t="n">
        <v>1570327.347760578</v>
      </c>
      <c r="AF10" t="n">
        <v>2.884429328523624e-06</v>
      </c>
      <c r="AG10" t="n">
        <v>12.20833333333333</v>
      </c>
      <c r="AH10" t="n">
        <v>1420457.509658582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1148.388928393464</v>
      </c>
      <c r="AB11" t="n">
        <v>1571.276395171819</v>
      </c>
      <c r="AC11" t="n">
        <v>1421.315981316891</v>
      </c>
      <c r="AD11" t="n">
        <v>1148388.928393464</v>
      </c>
      <c r="AE11" t="n">
        <v>1571276.395171819</v>
      </c>
      <c r="AF11" t="n">
        <v>2.886964644800783e-06</v>
      </c>
      <c r="AG11" t="n">
        <v>12.19722222222222</v>
      </c>
      <c r="AH11" t="n">
        <v>1421315.981316891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748.6035635449172</v>
      </c>
      <c r="AB2" t="n">
        <v>1024.272421700518</v>
      </c>
      <c r="AC2" t="n">
        <v>926.5172993487926</v>
      </c>
      <c r="AD2" t="n">
        <v>748603.5635449172</v>
      </c>
      <c r="AE2" t="n">
        <v>1024272.421700518</v>
      </c>
      <c r="AF2" t="n">
        <v>3.480612361608098e-06</v>
      </c>
      <c r="AG2" t="n">
        <v>16.29583333333333</v>
      </c>
      <c r="AH2" t="n">
        <v>926517.2993487925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1875.509428853006</v>
      </c>
      <c r="AB2" t="n">
        <v>2566.154742193071</v>
      </c>
      <c r="AC2" t="n">
        <v>2321.244535218965</v>
      </c>
      <c r="AD2" t="n">
        <v>1875509.428853006</v>
      </c>
      <c r="AE2" t="n">
        <v>2566154.742193071</v>
      </c>
      <c r="AF2" t="n">
        <v>2.290814757957878e-06</v>
      </c>
      <c r="AG2" t="n">
        <v>18.24166666666667</v>
      </c>
      <c r="AH2" t="n">
        <v>2321244.535218965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1128.996817254925</v>
      </c>
      <c r="AB3" t="n">
        <v>1544.743253192507</v>
      </c>
      <c r="AC3" t="n">
        <v>1397.315125168586</v>
      </c>
      <c r="AD3" t="n">
        <v>1128996.817254925</v>
      </c>
      <c r="AE3" t="n">
        <v>1544743.253192507</v>
      </c>
      <c r="AF3" t="n">
        <v>3.022226719685696e-06</v>
      </c>
      <c r="AG3" t="n">
        <v>13.82638888888889</v>
      </c>
      <c r="AH3" t="n">
        <v>1397315.125168586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944.7902009762848</v>
      </c>
      <c r="AB4" t="n">
        <v>1292.703634177709</v>
      </c>
      <c r="AC4" t="n">
        <v>1169.329813652733</v>
      </c>
      <c r="AD4" t="n">
        <v>944790.2009762848</v>
      </c>
      <c r="AE4" t="n">
        <v>1292703.634177709</v>
      </c>
      <c r="AF4" t="n">
        <v>3.274053873929293e-06</v>
      </c>
      <c r="AG4" t="n">
        <v>12.76388888888889</v>
      </c>
      <c r="AH4" t="n">
        <v>1169329.813652733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924.6373145781774</v>
      </c>
      <c r="AB5" t="n">
        <v>1265.129565925219</v>
      </c>
      <c r="AC5" t="n">
        <v>1144.387375773813</v>
      </c>
      <c r="AD5" t="n">
        <v>924637.3145781774</v>
      </c>
      <c r="AE5" t="n">
        <v>1265129.565925219</v>
      </c>
      <c r="AF5" t="n">
        <v>3.307149437808379e-06</v>
      </c>
      <c r="AG5" t="n">
        <v>12.63611111111111</v>
      </c>
      <c r="AH5" t="n">
        <v>1144387.375773813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930.7387410238809</v>
      </c>
      <c r="AB6" t="n">
        <v>1273.477806764168</v>
      </c>
      <c r="AC6" t="n">
        <v>1151.938872223922</v>
      </c>
      <c r="AD6" t="n">
        <v>930738.7410238809</v>
      </c>
      <c r="AE6" t="n">
        <v>1273477.806764168</v>
      </c>
      <c r="AF6" t="n">
        <v>3.306547700283305e-06</v>
      </c>
      <c r="AG6" t="n">
        <v>12.6375</v>
      </c>
      <c r="AH6" t="n">
        <v>1151938.872223922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2719.036395356278</v>
      </c>
      <c r="AB2" t="n">
        <v>3720.305551546407</v>
      </c>
      <c r="AC2" t="n">
        <v>3365.244811188313</v>
      </c>
      <c r="AD2" t="n">
        <v>2719036.395356278</v>
      </c>
      <c r="AE2" t="n">
        <v>3720305.551546406</v>
      </c>
      <c r="AF2" t="n">
        <v>1.845575699899409e-06</v>
      </c>
      <c r="AG2" t="n">
        <v>21.1375</v>
      </c>
      <c r="AH2" t="n">
        <v>3365244.811188313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1455.461487447062</v>
      </c>
      <c r="AB3" t="n">
        <v>1991.426617554152</v>
      </c>
      <c r="AC3" t="n">
        <v>1801.367656159595</v>
      </c>
      <c r="AD3" t="n">
        <v>1455461.487447062</v>
      </c>
      <c r="AE3" t="n">
        <v>1991426.617554152</v>
      </c>
      <c r="AF3" t="n">
        <v>2.640428725422971e-06</v>
      </c>
      <c r="AG3" t="n">
        <v>14.77361111111111</v>
      </c>
      <c r="AH3" t="n">
        <v>1801367.656159595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1199.278580719197</v>
      </c>
      <c r="AB4" t="n">
        <v>1640.905862576897</v>
      </c>
      <c r="AC4" t="n">
        <v>1484.3001100784</v>
      </c>
      <c r="AD4" t="n">
        <v>1199278.580719197</v>
      </c>
      <c r="AE4" t="n">
        <v>1640905.862576897</v>
      </c>
      <c r="AF4" t="n">
        <v>2.922980719655022e-06</v>
      </c>
      <c r="AG4" t="n">
        <v>13.34583333333333</v>
      </c>
      <c r="AH4" t="n">
        <v>1484300.1100784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1066.353030500477</v>
      </c>
      <c r="AB5" t="n">
        <v>1459.031260506248</v>
      </c>
      <c r="AC5" t="n">
        <v>1319.783364766766</v>
      </c>
      <c r="AD5" t="n">
        <v>1066353.030500477</v>
      </c>
      <c r="AE5" t="n">
        <v>1459031.260506248</v>
      </c>
      <c r="AF5" t="n">
        <v>3.071278386607828e-06</v>
      </c>
      <c r="AG5" t="n">
        <v>12.70138888888889</v>
      </c>
      <c r="AH5" t="n">
        <v>1319783.364766766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996.7999615533892</v>
      </c>
      <c r="AB6" t="n">
        <v>1363.865683108002</v>
      </c>
      <c r="AC6" t="n">
        <v>1233.700256509682</v>
      </c>
      <c r="AD6" t="n">
        <v>996799.9615533892</v>
      </c>
      <c r="AE6" t="n">
        <v>1363865.683108002</v>
      </c>
      <c r="AF6" t="n">
        <v>3.137843816660508e-06</v>
      </c>
      <c r="AG6" t="n">
        <v>12.43194444444445</v>
      </c>
      <c r="AH6" t="n">
        <v>1233700.256509682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997.5904497498576</v>
      </c>
      <c r="AB7" t="n">
        <v>1364.947263932288</v>
      </c>
      <c r="AC7" t="n">
        <v>1234.678612778106</v>
      </c>
      <c r="AD7" t="n">
        <v>997590.4497498577</v>
      </c>
      <c r="AE7" t="n">
        <v>1364947.263932287</v>
      </c>
      <c r="AF7" t="n">
        <v>3.144022886116875e-06</v>
      </c>
      <c r="AG7" t="n">
        <v>12.40833333333333</v>
      </c>
      <c r="AH7" t="n">
        <v>1234678.612778106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