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8457.18240255323</v>
      </c>
      <c r="AB2" t="n">
        <v>11571.49006772919</v>
      </c>
      <c r="AC2" t="n">
        <v>10467.12329635299</v>
      </c>
      <c r="AD2" t="n">
        <v>8457182.402553231</v>
      </c>
      <c r="AE2" t="n">
        <v>11571490.06772919</v>
      </c>
      <c r="AF2" t="n">
        <v>9.482725979618438e-07</v>
      </c>
      <c r="AG2" t="n">
        <v>36.12083333333333</v>
      </c>
      <c r="AH2" t="n">
        <v>10467123.29635299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2851.675712471726</v>
      </c>
      <c r="AB3" t="n">
        <v>3901.788516857456</v>
      </c>
      <c r="AC3" t="n">
        <v>3529.407297003011</v>
      </c>
      <c r="AD3" t="n">
        <v>2851675.712471726</v>
      </c>
      <c r="AE3" t="n">
        <v>3901788.516857456</v>
      </c>
      <c r="AF3" t="n">
        <v>1.78704375678323e-06</v>
      </c>
      <c r="AG3" t="n">
        <v>19.16666666666667</v>
      </c>
      <c r="AH3" t="n">
        <v>3529407.297003011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2170.514309904732</v>
      </c>
      <c r="AB4" t="n">
        <v>2969.793435144864</v>
      </c>
      <c r="AC4" t="n">
        <v>2686.360517825903</v>
      </c>
      <c r="AD4" t="n">
        <v>2170514.309904732</v>
      </c>
      <c r="AE4" t="n">
        <v>2969793.435144864</v>
      </c>
      <c r="AF4" t="n">
        <v>2.097051209484931e-06</v>
      </c>
      <c r="AG4" t="n">
        <v>16.33472222222222</v>
      </c>
      <c r="AH4" t="n">
        <v>2686360.517825902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1891.719821303982</v>
      </c>
      <c r="AB5" t="n">
        <v>2588.334516296539</v>
      </c>
      <c r="AC5" t="n">
        <v>2341.307502811507</v>
      </c>
      <c r="AD5" t="n">
        <v>1891719.821303982</v>
      </c>
      <c r="AE5" t="n">
        <v>2588334.516296539</v>
      </c>
      <c r="AF5" t="n">
        <v>2.263522991961978e-06</v>
      </c>
      <c r="AG5" t="n">
        <v>15.13333333333333</v>
      </c>
      <c r="AH5" t="n">
        <v>2341307.502811507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1728.774279632353</v>
      </c>
      <c r="AB6" t="n">
        <v>2365.385237531467</v>
      </c>
      <c r="AC6" t="n">
        <v>2139.636190300495</v>
      </c>
      <c r="AD6" t="n">
        <v>1728774.279632353</v>
      </c>
      <c r="AE6" t="n">
        <v>2365385.237531467</v>
      </c>
      <c r="AF6" t="n">
        <v>2.367598684117998e-06</v>
      </c>
      <c r="AG6" t="n">
        <v>14.46805555555556</v>
      </c>
      <c r="AH6" t="n">
        <v>2139636.190300495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1620.811651113042</v>
      </c>
      <c r="AB7" t="n">
        <v>2217.66600621633</v>
      </c>
      <c r="AC7" t="n">
        <v>2006.015075096831</v>
      </c>
      <c r="AD7" t="n">
        <v>1620811.651113042</v>
      </c>
      <c r="AE7" t="n">
        <v>2217666.00621633</v>
      </c>
      <c r="AF7" t="n">
        <v>2.439613144093253e-06</v>
      </c>
      <c r="AG7" t="n">
        <v>14.04027777777778</v>
      </c>
      <c r="AH7" t="n">
        <v>2006015.075096831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1523.245739275725</v>
      </c>
      <c r="AB8" t="n">
        <v>2084.172021336265</v>
      </c>
      <c r="AC8" t="n">
        <v>1885.261568773735</v>
      </c>
      <c r="AD8" t="n">
        <v>1523245.739275725</v>
      </c>
      <c r="AE8" t="n">
        <v>2084172.021336265</v>
      </c>
      <c r="AF8" t="n">
        <v>2.49239086476005e-06</v>
      </c>
      <c r="AG8" t="n">
        <v>13.74305555555556</v>
      </c>
      <c r="AH8" t="n">
        <v>1885261.568773735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1456.630861300155</v>
      </c>
      <c r="AB9" t="n">
        <v>1993.026606449087</v>
      </c>
      <c r="AC9" t="n">
        <v>1802.814944359996</v>
      </c>
      <c r="AD9" t="n">
        <v>1456630.861300155</v>
      </c>
      <c r="AE9" t="n">
        <v>1993026.606449087</v>
      </c>
      <c r="AF9" t="n">
        <v>2.528151469884749e-06</v>
      </c>
      <c r="AG9" t="n">
        <v>13.54861111111111</v>
      </c>
      <c r="AH9" t="n">
        <v>1802814.944359996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1435.943199425314</v>
      </c>
      <c r="AB10" t="n">
        <v>1964.720834796702</v>
      </c>
      <c r="AC10" t="n">
        <v>1777.210635826714</v>
      </c>
      <c r="AD10" t="n">
        <v>1435943.199425314</v>
      </c>
      <c r="AE10" t="n">
        <v>1964720.834796702</v>
      </c>
      <c r="AF10" t="n">
        <v>2.540236088168268e-06</v>
      </c>
      <c r="AG10" t="n">
        <v>13.48472222222222</v>
      </c>
      <c r="AH10" t="n">
        <v>1777210.635826714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1442.021152337808</v>
      </c>
      <c r="AB11" t="n">
        <v>1973.036958111934</v>
      </c>
      <c r="AC11" t="n">
        <v>1784.733080004493</v>
      </c>
      <c r="AD11" t="n">
        <v>1442021.152337808</v>
      </c>
      <c r="AE11" t="n">
        <v>1973036.958111934</v>
      </c>
      <c r="AF11" t="n">
        <v>2.540482713031197e-06</v>
      </c>
      <c r="AG11" t="n">
        <v>13.48333333333333</v>
      </c>
      <c r="AH11" t="n">
        <v>1784733.080004493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5091.238342668123</v>
      </c>
      <c r="AB2" t="n">
        <v>6966.056910022452</v>
      </c>
      <c r="AC2" t="n">
        <v>6301.226215451925</v>
      </c>
      <c r="AD2" t="n">
        <v>5091238.342668123</v>
      </c>
      <c r="AE2" t="n">
        <v>6966056.910022452</v>
      </c>
      <c r="AF2" t="n">
        <v>1.280634263095415e-06</v>
      </c>
      <c r="AG2" t="n">
        <v>28.34444444444445</v>
      </c>
      <c r="AH2" t="n">
        <v>6301226.215451925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2221.217392665162</v>
      </c>
      <c r="AB3" t="n">
        <v>3039.16762984</v>
      </c>
      <c r="AC3" t="n">
        <v>2749.113736746514</v>
      </c>
      <c r="AD3" t="n">
        <v>2221217.392665162</v>
      </c>
      <c r="AE3" t="n">
        <v>3039167.62984</v>
      </c>
      <c r="AF3" t="n">
        <v>2.072013966902133e-06</v>
      </c>
      <c r="AG3" t="n">
        <v>17.51944444444445</v>
      </c>
      <c r="AH3" t="n">
        <v>2749113.736746514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1759.224252090961</v>
      </c>
      <c r="AB4" t="n">
        <v>2407.04823320731</v>
      </c>
      <c r="AC4" t="n">
        <v>2177.322928143416</v>
      </c>
      <c r="AD4" t="n">
        <v>1759224.252090961</v>
      </c>
      <c r="AE4" t="n">
        <v>2407048.23320731</v>
      </c>
      <c r="AF4" t="n">
        <v>2.361855476651687e-06</v>
      </c>
      <c r="AG4" t="n">
        <v>15.36944444444444</v>
      </c>
      <c r="AH4" t="n">
        <v>2177322.928143417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1542.411928827662</v>
      </c>
      <c r="AB5" t="n">
        <v>2110.396047433832</v>
      </c>
      <c r="AC5" t="n">
        <v>1908.982810626202</v>
      </c>
      <c r="AD5" t="n">
        <v>1542411.928827662</v>
      </c>
      <c r="AE5" t="n">
        <v>2110396.047433832</v>
      </c>
      <c r="AF5" t="n">
        <v>2.515008880360649e-06</v>
      </c>
      <c r="AG5" t="n">
        <v>14.43333333333333</v>
      </c>
      <c r="AH5" t="n">
        <v>1908982.810626202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1414.094768101447</v>
      </c>
      <c r="AB6" t="n">
        <v>1934.826847174624</v>
      </c>
      <c r="AC6" t="n">
        <v>1750.169688426813</v>
      </c>
      <c r="AD6" t="n">
        <v>1414094.768101447</v>
      </c>
      <c r="AE6" t="n">
        <v>1934826.847174624</v>
      </c>
      <c r="AF6" t="n">
        <v>2.609357649539719e-06</v>
      </c>
      <c r="AG6" t="n">
        <v>13.91111111111111</v>
      </c>
      <c r="AH6" t="n">
        <v>1750169.688426813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1326.132094335649</v>
      </c>
      <c r="AB7" t="n">
        <v>1814.472436288974</v>
      </c>
      <c r="AC7" t="n">
        <v>1641.301733597613</v>
      </c>
      <c r="AD7" t="n">
        <v>1326132.094335649</v>
      </c>
      <c r="AE7" t="n">
        <v>1814472.436288974</v>
      </c>
      <c r="AF7" t="n">
        <v>2.661367081857268e-06</v>
      </c>
      <c r="AG7" t="n">
        <v>13.63888888888889</v>
      </c>
      <c r="AH7" t="n">
        <v>1641301.733597613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1320.246045445915</v>
      </c>
      <c r="AB8" t="n">
        <v>1806.41888452389</v>
      </c>
      <c r="AC8" t="n">
        <v>1634.016801509757</v>
      </c>
      <c r="AD8" t="n">
        <v>1320246.045445915</v>
      </c>
      <c r="AE8" t="n">
        <v>1806418.88452389</v>
      </c>
      <c r="AF8" t="n">
        <v>2.667900930138367e-06</v>
      </c>
      <c r="AG8" t="n">
        <v>13.60555555555555</v>
      </c>
      <c r="AH8" t="n">
        <v>1634016.801509757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1631.451139563543</v>
      </c>
      <c r="AB2" t="n">
        <v>2232.223423695409</v>
      </c>
      <c r="AC2" t="n">
        <v>2019.18315308317</v>
      </c>
      <c r="AD2" t="n">
        <v>1631451.139563543</v>
      </c>
      <c r="AE2" t="n">
        <v>2232223.423695409</v>
      </c>
      <c r="AF2" t="n">
        <v>2.474303910061526e-06</v>
      </c>
      <c r="AG2" t="n">
        <v>17.8875</v>
      </c>
      <c r="AH2" t="n">
        <v>2019183.15308317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1072.116416146715</v>
      </c>
      <c r="AB3" t="n">
        <v>1466.916979010059</v>
      </c>
      <c r="AC3" t="n">
        <v>1326.916481364249</v>
      </c>
      <c r="AD3" t="n">
        <v>1072116.416146714</v>
      </c>
      <c r="AE3" t="n">
        <v>1466916.979010059</v>
      </c>
      <c r="AF3" t="n">
        <v>3.04245379694365e-06</v>
      </c>
      <c r="AG3" t="n">
        <v>14.54722222222222</v>
      </c>
      <c r="AH3" t="n">
        <v>1326916.481364249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1076.093711679176</v>
      </c>
      <c r="AB4" t="n">
        <v>1472.358890223468</v>
      </c>
      <c r="AC4" t="n">
        <v>1331.83902420922</v>
      </c>
      <c r="AD4" t="n">
        <v>1076093.711679176</v>
      </c>
      <c r="AE4" t="n">
        <v>1472358.890223468</v>
      </c>
      <c r="AF4" t="n">
        <v>3.046914872892249e-06</v>
      </c>
      <c r="AG4" t="n">
        <v>14.525</v>
      </c>
      <c r="AH4" t="n">
        <v>1331839.02420922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2477.478392124385</v>
      </c>
      <c r="AB2" t="n">
        <v>3389.795234737529</v>
      </c>
      <c r="AC2" t="n">
        <v>3066.277935141543</v>
      </c>
      <c r="AD2" t="n">
        <v>2477478.392124385</v>
      </c>
      <c r="AE2" t="n">
        <v>3389795.234737528</v>
      </c>
      <c r="AF2" t="n">
        <v>1.959365050417224e-06</v>
      </c>
      <c r="AG2" t="n">
        <v>20.80277777777778</v>
      </c>
      <c r="AH2" t="n">
        <v>3066277.935141543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1419.635870810597</v>
      </c>
      <c r="AB3" t="n">
        <v>1942.408428357481</v>
      </c>
      <c r="AC3" t="n">
        <v>1757.027694142394</v>
      </c>
      <c r="AD3" t="n">
        <v>1419635.870810597</v>
      </c>
      <c r="AE3" t="n">
        <v>1942408.428357481</v>
      </c>
      <c r="AF3" t="n">
        <v>2.656999970255711e-06</v>
      </c>
      <c r="AG3" t="n">
        <v>15.34166666666667</v>
      </c>
      <c r="AH3" t="n">
        <v>1757027.694142394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1165.749728877508</v>
      </c>
      <c r="AB4" t="n">
        <v>1595.030208298551</v>
      </c>
      <c r="AC4" t="n">
        <v>1442.802763857494</v>
      </c>
      <c r="AD4" t="n">
        <v>1165749.728877508</v>
      </c>
      <c r="AE4" t="n">
        <v>1595030.208298551</v>
      </c>
      <c r="AF4" t="n">
        <v>2.89238205090799e-06</v>
      </c>
      <c r="AG4" t="n">
        <v>14.09305555555556</v>
      </c>
      <c r="AH4" t="n">
        <v>1442802.763857494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1156.089265184091</v>
      </c>
      <c r="AB5" t="n">
        <v>1581.812335683639</v>
      </c>
      <c r="AC5" t="n">
        <v>1430.846386453548</v>
      </c>
      <c r="AD5" t="n">
        <v>1156089.265184091</v>
      </c>
      <c r="AE5" t="n">
        <v>1581812.335683639</v>
      </c>
      <c r="AF5" t="n">
        <v>2.907350238081639e-06</v>
      </c>
      <c r="AG5" t="n">
        <v>14.01944444444444</v>
      </c>
      <c r="AH5" t="n">
        <v>1430846.386453548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1134.813527930035</v>
      </c>
      <c r="AB2" t="n">
        <v>1552.701933353356</v>
      </c>
      <c r="AC2" t="n">
        <v>1404.514240064961</v>
      </c>
      <c r="AD2" t="n">
        <v>1134813.527930035</v>
      </c>
      <c r="AE2" t="n">
        <v>1552701.933353357</v>
      </c>
      <c r="AF2" t="n">
        <v>2.966432626768687e-06</v>
      </c>
      <c r="AG2" t="n">
        <v>16.04722222222222</v>
      </c>
      <c r="AH2" t="n">
        <v>1404514.240064961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1022.158623663589</v>
      </c>
      <c r="AB3" t="n">
        <v>1398.562523352392</v>
      </c>
      <c r="AC3" t="n">
        <v>1265.085679018469</v>
      </c>
      <c r="AD3" t="n">
        <v>1022158.623663589</v>
      </c>
      <c r="AE3" t="n">
        <v>1398562.523352392</v>
      </c>
      <c r="AF3" t="n">
        <v>3.127864142332875e-06</v>
      </c>
      <c r="AG3" t="n">
        <v>15.21944444444444</v>
      </c>
      <c r="AH3" t="n">
        <v>1265085.679018469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5760.712588306838</v>
      </c>
      <c r="AB2" t="n">
        <v>7882.061108024631</v>
      </c>
      <c r="AC2" t="n">
        <v>7129.808258416708</v>
      </c>
      <c r="AD2" t="n">
        <v>5760712.588306839</v>
      </c>
      <c r="AE2" t="n">
        <v>7882061.108024631</v>
      </c>
      <c r="AF2" t="n">
        <v>1.190595195045586e-06</v>
      </c>
      <c r="AG2" t="n">
        <v>30.01666666666667</v>
      </c>
      <c r="AH2" t="n">
        <v>7129808.258416708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2372.512524701019</v>
      </c>
      <c r="AB3" t="n">
        <v>3246.176304161622</v>
      </c>
      <c r="AC3" t="n">
        <v>2936.365793729372</v>
      </c>
      <c r="AD3" t="n">
        <v>2372512.524701019</v>
      </c>
      <c r="AE3" t="n">
        <v>3246176.304161622</v>
      </c>
      <c r="AF3" t="n">
        <v>1.995218314757612e-06</v>
      </c>
      <c r="AG3" t="n">
        <v>17.9125</v>
      </c>
      <c r="AH3" t="n">
        <v>2936365.793729372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1857.860245198537</v>
      </c>
      <c r="AB4" t="n">
        <v>2542.006350489997</v>
      </c>
      <c r="AC4" t="n">
        <v>2299.400832127552</v>
      </c>
      <c r="AD4" t="n">
        <v>1857860.245198537</v>
      </c>
      <c r="AE4" t="n">
        <v>2542006.350489997</v>
      </c>
      <c r="AF4" t="n">
        <v>2.289586350878674e-06</v>
      </c>
      <c r="AG4" t="n">
        <v>15.60833333333333</v>
      </c>
      <c r="AH4" t="n">
        <v>2299400.832127552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1640.85433329325</v>
      </c>
      <c r="AB5" t="n">
        <v>2245.089288196024</v>
      </c>
      <c r="AC5" t="n">
        <v>2030.821117533201</v>
      </c>
      <c r="AD5" t="n">
        <v>1640854.33329325</v>
      </c>
      <c r="AE5" t="n">
        <v>2245089.288196024</v>
      </c>
      <c r="AF5" t="n">
        <v>2.444232495728986e-06</v>
      </c>
      <c r="AG5" t="n">
        <v>14.62083333333333</v>
      </c>
      <c r="AH5" t="n">
        <v>2030821.117533201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1496.229452477856</v>
      </c>
      <c r="AB6" t="n">
        <v>2047.207145864966</v>
      </c>
      <c r="AC6" t="n">
        <v>1851.824569136888</v>
      </c>
      <c r="AD6" t="n">
        <v>1496229.452477856</v>
      </c>
      <c r="AE6" t="n">
        <v>2047207.145864966</v>
      </c>
      <c r="AF6" t="n">
        <v>2.542784032297488e-06</v>
      </c>
      <c r="AG6" t="n">
        <v>14.05555555555556</v>
      </c>
      <c r="AH6" t="n">
        <v>1851824.569136888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1385.235973837306</v>
      </c>
      <c r="AB7" t="n">
        <v>1895.340971702278</v>
      </c>
      <c r="AC7" t="n">
        <v>1714.452289490773</v>
      </c>
      <c r="AD7" t="n">
        <v>1385235.973837306</v>
      </c>
      <c r="AE7" t="n">
        <v>1895340.971702278</v>
      </c>
      <c r="AF7" t="n">
        <v>2.610715117556195e-06</v>
      </c>
      <c r="AG7" t="n">
        <v>13.68888888888889</v>
      </c>
      <c r="AH7" t="n">
        <v>1714452.289490773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1346.313337756812</v>
      </c>
      <c r="AB8" t="n">
        <v>1842.085303871432</v>
      </c>
      <c r="AC8" t="n">
        <v>1666.279267852904</v>
      </c>
      <c r="AD8" t="n">
        <v>1346313.337756812</v>
      </c>
      <c r="AE8" t="n">
        <v>1842085.303871432</v>
      </c>
      <c r="AF8" t="n">
        <v>2.634388071509986e-06</v>
      </c>
      <c r="AG8" t="n">
        <v>13.56527777777778</v>
      </c>
      <c r="AH8" t="n">
        <v>1666279.267852904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1351.796831533383</v>
      </c>
      <c r="AB9" t="n">
        <v>1849.588061971209</v>
      </c>
      <c r="AC9" t="n">
        <v>1673.065973249825</v>
      </c>
      <c r="AD9" t="n">
        <v>1351796.831533383</v>
      </c>
      <c r="AE9" t="n">
        <v>1849588.061971209</v>
      </c>
      <c r="AF9" t="n">
        <v>2.633873442076209e-06</v>
      </c>
      <c r="AG9" t="n">
        <v>13.56805555555555</v>
      </c>
      <c r="AH9" t="n">
        <v>1673065.973249825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995.6172804313873</v>
      </c>
      <c r="AB2" t="n">
        <v>1362.24748662067</v>
      </c>
      <c r="AC2" t="n">
        <v>1232.236498423948</v>
      </c>
      <c r="AD2" t="n">
        <v>995617.2804313872</v>
      </c>
      <c r="AE2" t="n">
        <v>1362247.48662067</v>
      </c>
      <c r="AF2" t="n">
        <v>3.145663400609268e-06</v>
      </c>
      <c r="AG2" t="n">
        <v>15.84166666666667</v>
      </c>
      <c r="AH2" t="n">
        <v>1232236.498423948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994.4159634307788</v>
      </c>
      <c r="AB3" t="n">
        <v>1360.603791702072</v>
      </c>
      <c r="AC3" t="n">
        <v>1230.74967544144</v>
      </c>
      <c r="AD3" t="n">
        <v>994415.9634307788</v>
      </c>
      <c r="AE3" t="n">
        <v>1360603.791702072</v>
      </c>
      <c r="AF3" t="n">
        <v>3.14996908793758e-06</v>
      </c>
      <c r="AG3" t="n">
        <v>15.81944444444444</v>
      </c>
      <c r="AH3" t="n">
        <v>1230749.67544144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3573.218229835789</v>
      </c>
      <c r="AB2" t="n">
        <v>4889.034821324285</v>
      </c>
      <c r="AC2" t="n">
        <v>4422.432199780378</v>
      </c>
      <c r="AD2" t="n">
        <v>3573218.229835789</v>
      </c>
      <c r="AE2" t="n">
        <v>4889034.821324285</v>
      </c>
      <c r="AF2" t="n">
        <v>1.581528480187844e-06</v>
      </c>
      <c r="AG2" t="n">
        <v>24.18472222222222</v>
      </c>
      <c r="AH2" t="n">
        <v>4422432.199780378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1805.0990121699</v>
      </c>
      <c r="AB3" t="n">
        <v>2469.816103798893</v>
      </c>
      <c r="AC3" t="n">
        <v>2234.100321260999</v>
      </c>
      <c r="AD3" t="n">
        <v>1805099.0121699</v>
      </c>
      <c r="AE3" t="n">
        <v>2469816.103798893</v>
      </c>
      <c r="AF3" t="n">
        <v>2.331398243647969e-06</v>
      </c>
      <c r="AG3" t="n">
        <v>16.40555555555556</v>
      </c>
      <c r="AH3" t="n">
        <v>2234100.321260999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1461.334178785443</v>
      </c>
      <c r="AB4" t="n">
        <v>1999.46189292818</v>
      </c>
      <c r="AC4" t="n">
        <v>1808.636056129506</v>
      </c>
      <c r="AD4" t="n">
        <v>1461334.178785443</v>
      </c>
      <c r="AE4" t="n">
        <v>1999461.89292818</v>
      </c>
      <c r="AF4" t="n">
        <v>2.60210040210603e-06</v>
      </c>
      <c r="AG4" t="n">
        <v>14.7</v>
      </c>
      <c r="AH4" t="n">
        <v>1808636.056129506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1286.397990573745</v>
      </c>
      <c r="AB5" t="n">
        <v>1760.106482576996</v>
      </c>
      <c r="AC5" t="n">
        <v>1592.12439020481</v>
      </c>
      <c r="AD5" t="n">
        <v>1286397.990573745</v>
      </c>
      <c r="AE5" t="n">
        <v>1760106.482576996</v>
      </c>
      <c r="AF5" t="n">
        <v>2.742821463115257e-06</v>
      </c>
      <c r="AG5" t="n">
        <v>13.94444444444444</v>
      </c>
      <c r="AH5" t="n">
        <v>1592124.39020481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1231.11520982189</v>
      </c>
      <c r="AB6" t="n">
        <v>1684.466143048149</v>
      </c>
      <c r="AC6" t="n">
        <v>1523.703058518714</v>
      </c>
      <c r="AD6" t="n">
        <v>1231115.20982189</v>
      </c>
      <c r="AE6" t="n">
        <v>1684466.14304815</v>
      </c>
      <c r="AF6" t="n">
        <v>2.779722876374036e-06</v>
      </c>
      <c r="AG6" t="n">
        <v>13.75972222222222</v>
      </c>
      <c r="AH6" t="n">
        <v>1523703.058518714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1237.241412933799</v>
      </c>
      <c r="AB7" t="n">
        <v>1692.848284414871</v>
      </c>
      <c r="AC7" t="n">
        <v>1531.285220077805</v>
      </c>
      <c r="AD7" t="n">
        <v>1237241.412933799</v>
      </c>
      <c r="AE7" t="n">
        <v>1692848.284414871</v>
      </c>
      <c r="AF7" t="n">
        <v>2.779722876374036e-06</v>
      </c>
      <c r="AG7" t="n">
        <v>13.75972222222222</v>
      </c>
      <c r="AH7" t="n">
        <v>1531285.220077805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4531.093479635506</v>
      </c>
      <c r="AB2" t="n">
        <v>6199.641996573901</v>
      </c>
      <c r="AC2" t="n">
        <v>5607.956865672844</v>
      </c>
      <c r="AD2" t="n">
        <v>4531093.479635506</v>
      </c>
      <c r="AE2" t="n">
        <v>6199641.996573901</v>
      </c>
      <c r="AF2" t="n">
        <v>1.373315945368812e-06</v>
      </c>
      <c r="AG2" t="n">
        <v>26.86944444444445</v>
      </c>
      <c r="AH2" t="n">
        <v>5607956.865672844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2074.669155823325</v>
      </c>
      <c r="AB3" t="n">
        <v>2838.653866940911</v>
      </c>
      <c r="AC3" t="n">
        <v>2567.736725955794</v>
      </c>
      <c r="AD3" t="n">
        <v>2074669.155823325</v>
      </c>
      <c r="AE3" t="n">
        <v>2838653.86694091</v>
      </c>
      <c r="AF3" t="n">
        <v>2.153627210903384e-06</v>
      </c>
      <c r="AG3" t="n">
        <v>17.13472222222222</v>
      </c>
      <c r="AH3" t="n">
        <v>2567736.725955794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1656.079282650816</v>
      </c>
      <c r="AB4" t="n">
        <v>2265.920735584406</v>
      </c>
      <c r="AC4" t="n">
        <v>2049.664440819956</v>
      </c>
      <c r="AD4" t="n">
        <v>1656079.282650816</v>
      </c>
      <c r="AE4" t="n">
        <v>2265920.735584406</v>
      </c>
      <c r="AF4" t="n">
        <v>2.434719931004023e-06</v>
      </c>
      <c r="AG4" t="n">
        <v>15.15555555555556</v>
      </c>
      <c r="AH4" t="n">
        <v>2049664.440819956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1458.365265666885</v>
      </c>
      <c r="AB5" t="n">
        <v>1995.399695020167</v>
      </c>
      <c r="AC5" t="n">
        <v>1804.961548688503</v>
      </c>
      <c r="AD5" t="n">
        <v>1458365.265666885</v>
      </c>
      <c r="AE5" t="n">
        <v>1995399.695020167</v>
      </c>
      <c r="AF5" t="n">
        <v>2.586159298165993e-06</v>
      </c>
      <c r="AG5" t="n">
        <v>14.26805555555556</v>
      </c>
      <c r="AH5" t="n">
        <v>1804961.548688503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1324.493046005282</v>
      </c>
      <c r="AB6" t="n">
        <v>1812.229818053657</v>
      </c>
      <c r="AC6" t="n">
        <v>1639.273147699139</v>
      </c>
      <c r="AD6" t="n">
        <v>1324493.046005282</v>
      </c>
      <c r="AE6" t="n">
        <v>1812229.818053657</v>
      </c>
      <c r="AF6" t="n">
        <v>2.678085650864312e-06</v>
      </c>
      <c r="AG6" t="n">
        <v>13.77777777777778</v>
      </c>
      <c r="AH6" t="n">
        <v>1639273.147699139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1289.897703856358</v>
      </c>
      <c r="AB7" t="n">
        <v>1764.894944686721</v>
      </c>
      <c r="AC7" t="n">
        <v>1596.455848211432</v>
      </c>
      <c r="AD7" t="n">
        <v>1289897.703856358</v>
      </c>
      <c r="AE7" t="n">
        <v>1764894.944686721</v>
      </c>
      <c r="AF7" t="n">
        <v>2.703325545391307e-06</v>
      </c>
      <c r="AG7" t="n">
        <v>13.65</v>
      </c>
      <c r="AH7" t="n">
        <v>1596455.848211432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1296.565690690046</v>
      </c>
      <c r="AB8" t="n">
        <v>1774.01837844339</v>
      </c>
      <c r="AC8" t="n">
        <v>1604.708554255184</v>
      </c>
      <c r="AD8" t="n">
        <v>1296565.690690046</v>
      </c>
      <c r="AE8" t="n">
        <v>1774018.37844339</v>
      </c>
      <c r="AF8" t="n">
        <v>2.703856911591875e-06</v>
      </c>
      <c r="AG8" t="n">
        <v>13.64722222222222</v>
      </c>
      <c r="AH8" t="n">
        <v>1604708.554255184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7411.010937106055</v>
      </c>
      <c r="AB2" t="n">
        <v>10140.07211487661</v>
      </c>
      <c r="AC2" t="n">
        <v>9172.317863912996</v>
      </c>
      <c r="AD2" t="n">
        <v>7411010.937106055</v>
      </c>
      <c r="AE2" t="n">
        <v>10140072.11487661</v>
      </c>
      <c r="AF2" t="n">
        <v>1.025402905105111e-06</v>
      </c>
      <c r="AG2" t="n">
        <v>33.85694444444445</v>
      </c>
      <c r="AH2" t="n">
        <v>9172317.863912996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2681.081686900679</v>
      </c>
      <c r="AB3" t="n">
        <v>3668.374244993893</v>
      </c>
      <c r="AC3" t="n">
        <v>3318.269755647126</v>
      </c>
      <c r="AD3" t="n">
        <v>2681081.686900679</v>
      </c>
      <c r="AE3" t="n">
        <v>3668374.244993892</v>
      </c>
      <c r="AF3" t="n">
        <v>1.853574485946952e-06</v>
      </c>
      <c r="AG3" t="n">
        <v>18.73194444444444</v>
      </c>
      <c r="AH3" t="n">
        <v>3318269.755647126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2067.058767430269</v>
      </c>
      <c r="AB4" t="n">
        <v>2828.240997794891</v>
      </c>
      <c r="AC4" t="n">
        <v>2558.317646426517</v>
      </c>
      <c r="AD4" t="n">
        <v>2067058.767430269</v>
      </c>
      <c r="AE4" t="n">
        <v>2828240.997794891</v>
      </c>
      <c r="AF4" t="n">
        <v>2.159045561041648e-06</v>
      </c>
      <c r="AG4" t="n">
        <v>16.08055555555556</v>
      </c>
      <c r="AH4" t="n">
        <v>2558317.646426517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1805.419939762877</v>
      </c>
      <c r="AB5" t="n">
        <v>2470.25521108993</v>
      </c>
      <c r="AC5" t="n">
        <v>2234.49752076847</v>
      </c>
      <c r="AD5" t="n">
        <v>1805419.939762877</v>
      </c>
      <c r="AE5" t="n">
        <v>2470255.21108993</v>
      </c>
      <c r="AF5" t="n">
        <v>2.321280199123857e-06</v>
      </c>
      <c r="AG5" t="n">
        <v>14.95694444444445</v>
      </c>
      <c r="AH5" t="n">
        <v>2234497.52076847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1650.820094361528</v>
      </c>
      <c r="AB6" t="n">
        <v>2258.72488214799</v>
      </c>
      <c r="AC6" t="n">
        <v>2043.155349536068</v>
      </c>
      <c r="AD6" t="n">
        <v>1650820.094361528</v>
      </c>
      <c r="AE6" t="n">
        <v>2258724.88214799</v>
      </c>
      <c r="AF6" t="n">
        <v>2.42352051803853e-06</v>
      </c>
      <c r="AG6" t="n">
        <v>14.325</v>
      </c>
      <c r="AH6" t="n">
        <v>2043155.349536068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1545.651803547877</v>
      </c>
      <c r="AB7" t="n">
        <v>2114.828986959216</v>
      </c>
      <c r="AC7" t="n">
        <v>1912.992676624953</v>
      </c>
      <c r="AD7" t="n">
        <v>1545651.803547877</v>
      </c>
      <c r="AE7" t="n">
        <v>2114828.986959216</v>
      </c>
      <c r="AF7" t="n">
        <v>2.494013843060383e-06</v>
      </c>
      <c r="AG7" t="n">
        <v>13.92083333333333</v>
      </c>
      <c r="AH7" t="n">
        <v>1912992.676624953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1448.587128788981</v>
      </c>
      <c r="AB8" t="n">
        <v>1982.020816762865</v>
      </c>
      <c r="AC8" t="n">
        <v>1792.859531794704</v>
      </c>
      <c r="AD8" t="n">
        <v>1448587.128788981</v>
      </c>
      <c r="AE8" t="n">
        <v>1982020.816762865</v>
      </c>
      <c r="AF8" t="n">
        <v>2.544759038022922e-06</v>
      </c>
      <c r="AG8" t="n">
        <v>13.64305555555556</v>
      </c>
      <c r="AH8" t="n">
        <v>1792859.531794704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1407.238189834673</v>
      </c>
      <c r="AB9" t="n">
        <v>1925.44537429914</v>
      </c>
      <c r="AC9" t="n">
        <v>1741.683570155585</v>
      </c>
      <c r="AD9" t="n">
        <v>1407238.189834673</v>
      </c>
      <c r="AE9" t="n">
        <v>1925445.37429914</v>
      </c>
      <c r="AF9" t="n">
        <v>2.569756671009395e-06</v>
      </c>
      <c r="AG9" t="n">
        <v>13.51111111111111</v>
      </c>
      <c r="AH9" t="n">
        <v>1741683.570155585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1406.909050562959</v>
      </c>
      <c r="AB10" t="n">
        <v>1924.99503142698</v>
      </c>
      <c r="AC10" t="n">
        <v>1741.276207375084</v>
      </c>
      <c r="AD10" t="n">
        <v>1406909.050562959</v>
      </c>
      <c r="AE10" t="n">
        <v>1924995.03142698</v>
      </c>
      <c r="AF10" t="n">
        <v>2.572256434308042e-06</v>
      </c>
      <c r="AG10" t="n">
        <v>13.49722222222222</v>
      </c>
      <c r="AH10" t="n">
        <v>1741276.207375084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2807.551409404632</v>
      </c>
      <c r="AB2" t="n">
        <v>3841.415698774191</v>
      </c>
      <c r="AC2" t="n">
        <v>3474.796375943832</v>
      </c>
      <c r="AD2" t="n">
        <v>2807551.409404632</v>
      </c>
      <c r="AE2" t="n">
        <v>3841415.698774191</v>
      </c>
      <c r="AF2" t="n">
        <v>1.823920913126503e-06</v>
      </c>
      <c r="AG2" t="n">
        <v>21.84305555555556</v>
      </c>
      <c r="AH2" t="n">
        <v>3474796.375943832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1541.953800659506</v>
      </c>
      <c r="AB3" t="n">
        <v>2109.769216262972</v>
      </c>
      <c r="AC3" t="n">
        <v>1908.415803342526</v>
      </c>
      <c r="AD3" t="n">
        <v>1541953.800659506</v>
      </c>
      <c r="AE3" t="n">
        <v>2109769.216262972</v>
      </c>
      <c r="AF3" t="n">
        <v>2.540522744046605e-06</v>
      </c>
      <c r="AG3" t="n">
        <v>15.68333333333333</v>
      </c>
      <c r="AH3" t="n">
        <v>1908415.803342526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1254.413902449432</v>
      </c>
      <c r="AB4" t="n">
        <v>1716.34444216693</v>
      </c>
      <c r="AC4" t="n">
        <v>1552.538937511071</v>
      </c>
      <c r="AD4" t="n">
        <v>1254413.902449432</v>
      </c>
      <c r="AE4" t="n">
        <v>1716344.44216693</v>
      </c>
      <c r="AF4" t="n">
        <v>2.795263506999787e-06</v>
      </c>
      <c r="AG4" t="n">
        <v>14.25277777777778</v>
      </c>
      <c r="AH4" t="n">
        <v>1552538.937511071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1182.641194370529</v>
      </c>
      <c r="AB5" t="n">
        <v>1618.141856584966</v>
      </c>
      <c r="AC5" t="n">
        <v>1463.708668868856</v>
      </c>
      <c r="AD5" t="n">
        <v>1182641.194370529</v>
      </c>
      <c r="AE5" t="n">
        <v>1618141.856584966</v>
      </c>
      <c r="AF5" t="n">
        <v>2.862964880937795e-06</v>
      </c>
      <c r="AG5" t="n">
        <v>13.91666666666667</v>
      </c>
      <c r="AH5" t="n">
        <v>1463708.668868856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1188.873339794275</v>
      </c>
      <c r="AB6" t="n">
        <v>1626.668952896587</v>
      </c>
      <c r="AC6" t="n">
        <v>1471.42195107635</v>
      </c>
      <c r="AD6" t="n">
        <v>1188873.339794275</v>
      </c>
      <c r="AE6" t="n">
        <v>1626668.952896587</v>
      </c>
      <c r="AF6" t="n">
        <v>2.862391140480694e-06</v>
      </c>
      <c r="AG6" t="n">
        <v>13.91944444444444</v>
      </c>
      <c r="AH6" t="n">
        <v>1471421.95107635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1892.154759997847</v>
      </c>
      <c r="AB2" t="n">
        <v>2588.929618605626</v>
      </c>
      <c r="AC2" t="n">
        <v>2341.845809391446</v>
      </c>
      <c r="AD2" t="n">
        <v>1892154.759997847</v>
      </c>
      <c r="AE2" t="n">
        <v>2588929.618605626</v>
      </c>
      <c r="AF2" t="n">
        <v>2.280758569829495e-06</v>
      </c>
      <c r="AG2" t="n">
        <v>18.82638888888889</v>
      </c>
      <c r="AH2" t="n">
        <v>2341845.809391445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1155.852607837011</v>
      </c>
      <c r="AB3" t="n">
        <v>1581.488530660779</v>
      </c>
      <c r="AC3" t="n">
        <v>1430.553484927607</v>
      </c>
      <c r="AD3" t="n">
        <v>1155852.607837011</v>
      </c>
      <c r="AE3" t="n">
        <v>1581488.530660779</v>
      </c>
      <c r="AF3" t="n">
        <v>2.934656411118553e-06</v>
      </c>
      <c r="AG3" t="n">
        <v>14.63333333333333</v>
      </c>
      <c r="AH3" t="n">
        <v>1430553.484927607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1095.745163375859</v>
      </c>
      <c r="AB4" t="n">
        <v>1499.246873395731</v>
      </c>
      <c r="AC4" t="n">
        <v>1356.160856005044</v>
      </c>
      <c r="AD4" t="n">
        <v>1095745.163375859</v>
      </c>
      <c r="AE4" t="n">
        <v>1499246.873395731</v>
      </c>
      <c r="AF4" t="n">
        <v>3.000200781025542e-06</v>
      </c>
      <c r="AG4" t="n">
        <v>14.3125</v>
      </c>
      <c r="AH4" t="n">
        <v>1356160.856005044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1376.733653839433</v>
      </c>
      <c r="AB2" t="n">
        <v>1883.707722385303</v>
      </c>
      <c r="AC2" t="n">
        <v>1703.929301161242</v>
      </c>
      <c r="AD2" t="n">
        <v>1376733.653839433</v>
      </c>
      <c r="AE2" t="n">
        <v>1883707.722385303</v>
      </c>
      <c r="AF2" t="n">
        <v>2.696916564641091e-06</v>
      </c>
      <c r="AG2" t="n">
        <v>16.97638888888889</v>
      </c>
      <c r="AH2" t="n">
        <v>1703929.301161242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1041.181869657718</v>
      </c>
      <c r="AB3" t="n">
        <v>1424.590967767941</v>
      </c>
      <c r="AC3" t="n">
        <v>1288.630005230149</v>
      </c>
      <c r="AD3" t="n">
        <v>1041181.869657718</v>
      </c>
      <c r="AE3" t="n">
        <v>1424590.967767941</v>
      </c>
      <c r="AF3" t="n">
        <v>3.089866637376965e-06</v>
      </c>
      <c r="AG3" t="n">
        <v>14.81805555555556</v>
      </c>
      <c r="AH3" t="n">
        <v>1288630.005230149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974.9860082299919</v>
      </c>
      <c r="AB2" t="n">
        <v>1334.018869807229</v>
      </c>
      <c r="AC2" t="n">
        <v>1206.701981180069</v>
      </c>
      <c r="AD2" t="n">
        <v>974986.0082299919</v>
      </c>
      <c r="AE2" t="n">
        <v>1334018.869807229</v>
      </c>
      <c r="AF2" t="n">
        <v>3.123283005291203e-06</v>
      </c>
      <c r="AG2" t="n">
        <v>16.87638888888889</v>
      </c>
      <c r="AH2" t="n">
        <v>1206701.981180069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4020.123630715921</v>
      </c>
      <c r="AB2" t="n">
        <v>5500.510506883312</v>
      </c>
      <c r="AC2" t="n">
        <v>4975.549504121144</v>
      </c>
      <c r="AD2" t="n">
        <v>4020123.630715921</v>
      </c>
      <c r="AE2" t="n">
        <v>5500510.506883312</v>
      </c>
      <c r="AF2" t="n">
        <v>1.474721361565502e-06</v>
      </c>
      <c r="AG2" t="n">
        <v>25.46111111111111</v>
      </c>
      <c r="AH2" t="n">
        <v>4975549.504121144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1943.406072482912</v>
      </c>
      <c r="AB3" t="n">
        <v>2659.053925396022</v>
      </c>
      <c r="AC3" t="n">
        <v>2405.277550761848</v>
      </c>
      <c r="AD3" t="n">
        <v>1943406.072482912</v>
      </c>
      <c r="AE3" t="n">
        <v>2659053.925396022</v>
      </c>
      <c r="AF3" t="n">
        <v>2.239251519312017e-06</v>
      </c>
      <c r="AG3" t="n">
        <v>16.76666666666667</v>
      </c>
      <c r="AH3" t="n">
        <v>2405277.550761849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1557.015613912367</v>
      </c>
      <c r="AB4" t="n">
        <v>2130.377453635841</v>
      </c>
      <c r="AC4" t="n">
        <v>1927.057219464371</v>
      </c>
      <c r="AD4" t="n">
        <v>1557015.613912367</v>
      </c>
      <c r="AE4" t="n">
        <v>2130377.453635841</v>
      </c>
      <c r="AF4" t="n">
        <v>2.517164179200072e-06</v>
      </c>
      <c r="AG4" t="n">
        <v>14.91666666666667</v>
      </c>
      <c r="AH4" t="n">
        <v>1927057.219464371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1373.761658019269</v>
      </c>
      <c r="AB5" t="n">
        <v>1879.641306588952</v>
      </c>
      <c r="AC5" t="n">
        <v>1700.250978381245</v>
      </c>
      <c r="AD5" t="n">
        <v>1373761.658019269</v>
      </c>
      <c r="AE5" t="n">
        <v>1879641.306588952</v>
      </c>
      <c r="AF5" t="n">
        <v>2.661527370231415e-06</v>
      </c>
      <c r="AG5" t="n">
        <v>14.10833333333333</v>
      </c>
      <c r="AH5" t="n">
        <v>1700250.978381245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1264.261868647333</v>
      </c>
      <c r="AB6" t="n">
        <v>1729.818863980503</v>
      </c>
      <c r="AC6" t="n">
        <v>1564.727379418227</v>
      </c>
      <c r="AD6" t="n">
        <v>1264261.868647333</v>
      </c>
      <c r="AE6" t="n">
        <v>1729818.863980504</v>
      </c>
      <c r="AF6" t="n">
        <v>2.737223425453842e-06</v>
      </c>
      <c r="AG6" t="n">
        <v>13.71805555555556</v>
      </c>
      <c r="AH6" t="n">
        <v>1564727.379418227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1263.816179911979</v>
      </c>
      <c r="AB7" t="n">
        <v>1729.209052990393</v>
      </c>
      <c r="AC7" t="n">
        <v>1564.175767933138</v>
      </c>
      <c r="AD7" t="n">
        <v>1263816.179911979</v>
      </c>
      <c r="AE7" t="n">
        <v>1729209.052990393</v>
      </c>
      <c r="AF7" t="n">
        <v>2.740737885160598e-06</v>
      </c>
      <c r="AG7" t="n">
        <v>13.69861111111111</v>
      </c>
      <c r="AH7" t="n">
        <v>1564175.767933138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6519.308392809857</v>
      </c>
      <c r="AB2" t="n">
        <v>8920.005354630635</v>
      </c>
      <c r="AC2" t="n">
        <v>8068.692562890496</v>
      </c>
      <c r="AD2" t="n">
        <v>6519308.392809857</v>
      </c>
      <c r="AE2" t="n">
        <v>8920005.354630636</v>
      </c>
      <c r="AF2" t="n">
        <v>1.106412023352122e-06</v>
      </c>
      <c r="AG2" t="n">
        <v>31.82916666666667</v>
      </c>
      <c r="AH2" t="n">
        <v>8068692.562890496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2516.250013751451</v>
      </c>
      <c r="AB3" t="n">
        <v>3442.844277930908</v>
      </c>
      <c r="AC3" t="n">
        <v>3114.264052107345</v>
      </c>
      <c r="AD3" t="n">
        <v>2516250.013751451</v>
      </c>
      <c r="AE3" t="n">
        <v>3442844.277930908</v>
      </c>
      <c r="AF3" t="n">
        <v>1.92354445948042e-06</v>
      </c>
      <c r="AG3" t="n">
        <v>18.30694444444444</v>
      </c>
      <c r="AH3" t="n">
        <v>3114264.052107345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1967.134016314376</v>
      </c>
      <c r="AB4" t="n">
        <v>2691.519544949234</v>
      </c>
      <c r="AC4" t="n">
        <v>2434.644697150685</v>
      </c>
      <c r="AD4" t="n">
        <v>1967134.016314376</v>
      </c>
      <c r="AE4" t="n">
        <v>2691519.544949234</v>
      </c>
      <c r="AF4" t="n">
        <v>2.222204716929732e-06</v>
      </c>
      <c r="AG4" t="n">
        <v>15.84583333333333</v>
      </c>
      <c r="AH4" t="n">
        <v>2434644.697150685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1723.255097263446</v>
      </c>
      <c r="AB5" t="n">
        <v>2357.833648725187</v>
      </c>
      <c r="AC5" t="n">
        <v>2132.805314531165</v>
      </c>
      <c r="AD5" t="n">
        <v>1723255.097263446</v>
      </c>
      <c r="AE5" t="n">
        <v>2357833.648725187</v>
      </c>
      <c r="AF5" t="n">
        <v>2.380915515879877e-06</v>
      </c>
      <c r="AG5" t="n">
        <v>14.79027777777778</v>
      </c>
      <c r="AH5" t="n">
        <v>2132805.314531165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1576.291242998292</v>
      </c>
      <c r="AB6" t="n">
        <v>2156.751219731942</v>
      </c>
      <c r="AC6" t="n">
        <v>1950.913910340073</v>
      </c>
      <c r="AD6" t="n">
        <v>1576291.242998292</v>
      </c>
      <c r="AE6" t="n">
        <v>2156751.219731942</v>
      </c>
      <c r="AF6" t="n">
        <v>2.480553445572219e-06</v>
      </c>
      <c r="AG6" t="n">
        <v>14.19444444444444</v>
      </c>
      <c r="AH6" t="n">
        <v>1950913.910340073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1462.10500361899</v>
      </c>
      <c r="AB7" t="n">
        <v>2000.516569471832</v>
      </c>
      <c r="AC7" t="n">
        <v>1809.590075824079</v>
      </c>
      <c r="AD7" t="n">
        <v>1462105.00361899</v>
      </c>
      <c r="AE7" t="n">
        <v>2000516.569471832</v>
      </c>
      <c r="AF7" t="n">
        <v>2.550274643194088e-06</v>
      </c>
      <c r="AG7" t="n">
        <v>13.80694444444444</v>
      </c>
      <c r="AH7" t="n">
        <v>1809590.075824079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1386.488363040496</v>
      </c>
      <c r="AB8" t="n">
        <v>1897.054545861596</v>
      </c>
      <c r="AC8" t="n">
        <v>1716.002322537342</v>
      </c>
      <c r="AD8" t="n">
        <v>1386488.363040496</v>
      </c>
      <c r="AE8" t="n">
        <v>1897054.545861596</v>
      </c>
      <c r="AF8" t="n">
        <v>2.594135614788936e-06</v>
      </c>
      <c r="AG8" t="n">
        <v>13.57361111111111</v>
      </c>
      <c r="AH8" t="n">
        <v>1716002.322537342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1377.62343012022</v>
      </c>
      <c r="AB9" t="n">
        <v>1884.925153546835</v>
      </c>
      <c r="AC9" t="n">
        <v>1705.030542401393</v>
      </c>
      <c r="AD9" t="n">
        <v>1377623.43012022</v>
      </c>
      <c r="AE9" t="n">
        <v>1884925.153546835</v>
      </c>
      <c r="AF9" t="n">
        <v>2.602248626875844e-06</v>
      </c>
      <c r="AG9" t="n">
        <v>13.53194444444444</v>
      </c>
      <c r="AH9" t="n">
        <v>1705030.542401393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1383.758249243957</v>
      </c>
      <c r="AB10" t="n">
        <v>1893.31908372105</v>
      </c>
      <c r="AC10" t="n">
        <v>1712.623367660736</v>
      </c>
      <c r="AD10" t="n">
        <v>1383758.249243957</v>
      </c>
      <c r="AE10" t="n">
        <v>1893319.08372105</v>
      </c>
      <c r="AF10" t="n">
        <v>2.601995095248128e-06</v>
      </c>
      <c r="AG10" t="n">
        <v>13.53333333333333</v>
      </c>
      <c r="AH10" t="n">
        <v>1712623.367660736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979.8411215620613</v>
      </c>
      <c r="AB2" t="n">
        <v>1340.66185006065</v>
      </c>
      <c r="AC2" t="n">
        <v>1212.710964721585</v>
      </c>
      <c r="AD2" t="n">
        <v>979841.1215620612</v>
      </c>
      <c r="AE2" t="n">
        <v>1340661.85006065</v>
      </c>
      <c r="AF2" t="n">
        <v>2.966055095900459e-06</v>
      </c>
      <c r="AG2" t="n">
        <v>19.12361111111111</v>
      </c>
      <c r="AH2" t="n">
        <v>1212710.964721585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2167.648515172469</v>
      </c>
      <c r="AB2" t="n">
        <v>2965.872328362241</v>
      </c>
      <c r="AC2" t="n">
        <v>2682.813635971305</v>
      </c>
      <c r="AD2" t="n">
        <v>2167648.515172469</v>
      </c>
      <c r="AE2" t="n">
        <v>2965872.328362241</v>
      </c>
      <c r="AF2" t="n">
        <v>2.111797844248273e-06</v>
      </c>
      <c r="AG2" t="n">
        <v>19.7875</v>
      </c>
      <c r="AH2" t="n">
        <v>2682813.635971305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1284.698980188135</v>
      </c>
      <c r="AB3" t="n">
        <v>1757.781821612356</v>
      </c>
      <c r="AC3" t="n">
        <v>1590.021591619954</v>
      </c>
      <c r="AD3" t="n">
        <v>1284698.980188135</v>
      </c>
      <c r="AE3" t="n">
        <v>1757781.821612356</v>
      </c>
      <c r="AF3" t="n">
        <v>2.787849953669254e-06</v>
      </c>
      <c r="AG3" t="n">
        <v>14.99027777777778</v>
      </c>
      <c r="AH3" t="n">
        <v>1590021.591619954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1122.763955463501</v>
      </c>
      <c r="AB4" t="n">
        <v>1536.215176715025</v>
      </c>
      <c r="AC4" t="n">
        <v>1389.600956340884</v>
      </c>
      <c r="AD4" t="n">
        <v>1122763.955463501</v>
      </c>
      <c r="AE4" t="n">
        <v>1536215.176715025</v>
      </c>
      <c r="AF4" t="n">
        <v>2.952425166777076e-06</v>
      </c>
      <c r="AG4" t="n">
        <v>14.15416666666667</v>
      </c>
      <c r="AH4" t="n">
        <v>1389600.956340884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1129.585631395392</v>
      </c>
      <c r="AB5" t="n">
        <v>1545.54889467614</v>
      </c>
      <c r="AC5" t="n">
        <v>1398.043877359745</v>
      </c>
      <c r="AD5" t="n">
        <v>1129585.631395392</v>
      </c>
      <c r="AE5" t="n">
        <v>1545548.89467614</v>
      </c>
      <c r="AF5" t="n">
        <v>2.952726035539614e-06</v>
      </c>
      <c r="AG5" t="n">
        <v>14.15277777777778</v>
      </c>
      <c r="AH5" t="n">
        <v>1398043.877359746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3168.642331656859</v>
      </c>
      <c r="AB2" t="n">
        <v>4335.476228806907</v>
      </c>
      <c r="AC2" t="n">
        <v>3921.704462408516</v>
      </c>
      <c r="AD2" t="n">
        <v>3168642.331656859</v>
      </c>
      <c r="AE2" t="n">
        <v>4335476.228806907</v>
      </c>
      <c r="AF2" t="n">
        <v>1.696997166153132e-06</v>
      </c>
      <c r="AG2" t="n">
        <v>22.98611111111111</v>
      </c>
      <c r="AH2" t="n">
        <v>3921704.462408516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1677.673173135013</v>
      </c>
      <c r="AB3" t="n">
        <v>2295.466449200097</v>
      </c>
      <c r="AC3" t="n">
        <v>2076.390352995835</v>
      </c>
      <c r="AD3" t="n">
        <v>1677673.173135013</v>
      </c>
      <c r="AE3" t="n">
        <v>2295466.449200097</v>
      </c>
      <c r="AF3" t="n">
        <v>2.431744697873852e-06</v>
      </c>
      <c r="AG3" t="n">
        <v>16.04027777777777</v>
      </c>
      <c r="AH3" t="n">
        <v>2076390.352995835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1354.11010331653</v>
      </c>
      <c r="AB4" t="n">
        <v>1852.753182479259</v>
      </c>
      <c r="AC4" t="n">
        <v>1675.929019098861</v>
      </c>
      <c r="AD4" t="n">
        <v>1354110.10331653</v>
      </c>
      <c r="AE4" t="n">
        <v>1852753.182479259</v>
      </c>
      <c r="AF4" t="n">
        <v>2.69519775014986e-06</v>
      </c>
      <c r="AG4" t="n">
        <v>14.47361111111111</v>
      </c>
      <c r="AH4" t="n">
        <v>1675929.019098861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1207.713255781039</v>
      </c>
      <c r="AB5" t="n">
        <v>1652.446557108111</v>
      </c>
      <c r="AC5" t="n">
        <v>1494.739376921021</v>
      </c>
      <c r="AD5" t="n">
        <v>1207713.255781039</v>
      </c>
      <c r="AE5" t="n">
        <v>1652446.557108111</v>
      </c>
      <c r="AF5" t="n">
        <v>2.81456613737513e-06</v>
      </c>
      <c r="AG5" t="n">
        <v>13.85972222222222</v>
      </c>
      <c r="AH5" t="n">
        <v>1494739.376921021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1206.975299427898</v>
      </c>
      <c r="AB6" t="n">
        <v>1651.436852669407</v>
      </c>
      <c r="AC6" t="n">
        <v>1493.826037256818</v>
      </c>
      <c r="AD6" t="n">
        <v>1206975.299427898</v>
      </c>
      <c r="AE6" t="n">
        <v>1651436.852669407</v>
      </c>
      <c r="AF6" t="n">
        <v>2.819902606451083e-06</v>
      </c>
      <c r="AG6" t="n">
        <v>13.83472222222222</v>
      </c>
      <c r="AH6" t="n">
        <v>1493826.037256818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