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789.781400125046</v>
      </c>
      <c r="AB2" t="n">
        <v>1080.613754347388</v>
      </c>
      <c r="AC2" t="n">
        <v>977.4814942834021</v>
      </c>
      <c r="AD2" t="n">
        <v>789781.400125046</v>
      </c>
      <c r="AE2" t="n">
        <v>1080613.754347388</v>
      </c>
      <c r="AF2" t="n">
        <v>3.334121521936584e-06</v>
      </c>
      <c r="AG2" t="n">
        <v>10.27361111111111</v>
      </c>
      <c r="AH2" t="n">
        <v>977481.4942834021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299.8690560746933</v>
      </c>
      <c r="AB3" t="n">
        <v>410.2940718104741</v>
      </c>
      <c r="AC3" t="n">
        <v>371.1361814482281</v>
      </c>
      <c r="AD3" t="n">
        <v>299869.0560746933</v>
      </c>
      <c r="AE3" t="n">
        <v>410294.071810474</v>
      </c>
      <c r="AF3" t="n">
        <v>6.165128323498093e-06</v>
      </c>
      <c r="AG3" t="n">
        <v>5.555555555555555</v>
      </c>
      <c r="AH3" t="n">
        <v>371136.1814482281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241.4014958523816</v>
      </c>
      <c r="AB4" t="n">
        <v>330.2961765074401</v>
      </c>
      <c r="AC4" t="n">
        <v>298.7731729952635</v>
      </c>
      <c r="AD4" t="n">
        <v>241401.4958523816</v>
      </c>
      <c r="AE4" t="n">
        <v>330296.1765074401</v>
      </c>
      <c r="AF4" t="n">
        <v>7.175550386918036e-06</v>
      </c>
      <c r="AG4" t="n">
        <v>4.773611111111111</v>
      </c>
      <c r="AH4" t="n">
        <v>298773.1729952635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212.6568604463046</v>
      </c>
      <c r="AB5" t="n">
        <v>290.9664982210508</v>
      </c>
      <c r="AC5" t="n">
        <v>263.1970640049645</v>
      </c>
      <c r="AD5" t="n">
        <v>212656.8604463046</v>
      </c>
      <c r="AE5" t="n">
        <v>290966.4982210508</v>
      </c>
      <c r="AF5" t="n">
        <v>7.690749725576628e-06</v>
      </c>
      <c r="AG5" t="n">
        <v>4.454166666666667</v>
      </c>
      <c r="AH5" t="n">
        <v>263197.0640049645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201.5196679903711</v>
      </c>
      <c r="AB6" t="n">
        <v>275.7281001645961</v>
      </c>
      <c r="AC6" t="n">
        <v>249.412997271787</v>
      </c>
      <c r="AD6" t="n">
        <v>201519.6679903711</v>
      </c>
      <c r="AE6" t="n">
        <v>275728.1001645961</v>
      </c>
      <c r="AF6" t="n">
        <v>8.035531283951312e-06</v>
      </c>
      <c r="AG6" t="n">
        <v>4.2625</v>
      </c>
      <c r="AH6" t="n">
        <v>249412.997271787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198.9199588066519</v>
      </c>
      <c r="AB7" t="n">
        <v>272.1710633683584</v>
      </c>
      <c r="AC7" t="n">
        <v>246.1954390750487</v>
      </c>
      <c r="AD7" t="n">
        <v>198919.9588066519</v>
      </c>
      <c r="AE7" t="n">
        <v>272171.0633683584</v>
      </c>
      <c r="AF7" t="n">
        <v>8.130235231316032e-06</v>
      </c>
      <c r="AG7" t="n">
        <v>4.212499999999999</v>
      </c>
      <c r="AH7" t="n">
        <v>246195.4390750487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191.2077523927114</v>
      </c>
      <c r="AB8" t="n">
        <v>261.6188823142763</v>
      </c>
      <c r="AC8" t="n">
        <v>236.6503433706856</v>
      </c>
      <c r="AD8" t="n">
        <v>191207.7523927114</v>
      </c>
      <c r="AE8" t="n">
        <v>261618.8823142763</v>
      </c>
      <c r="AF8" t="n">
        <v>8.369707973220051e-06</v>
      </c>
      <c r="AG8" t="n">
        <v>4.093055555555555</v>
      </c>
      <c r="AH8" t="n">
        <v>236650.3433706856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187.1935314970656</v>
      </c>
      <c r="AB9" t="n">
        <v>256.1264481899292</v>
      </c>
      <c r="AC9" t="n">
        <v>231.6820994504849</v>
      </c>
      <c r="AD9" t="n">
        <v>187193.5314970656</v>
      </c>
      <c r="AE9" t="n">
        <v>256126.4481899293</v>
      </c>
      <c r="AF9" t="n">
        <v>8.494500153862103e-06</v>
      </c>
      <c r="AG9" t="n">
        <v>4.031944444444445</v>
      </c>
      <c r="AH9" t="n">
        <v>231682.0994504848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183.094157672372</v>
      </c>
      <c r="AB10" t="n">
        <v>250.517504071377</v>
      </c>
      <c r="AC10" t="n">
        <v>226.6084650864028</v>
      </c>
      <c r="AD10" t="n">
        <v>183094.157672372</v>
      </c>
      <c r="AE10" t="n">
        <v>250517.504071377</v>
      </c>
      <c r="AF10" t="n">
        <v>8.610660464301643e-06</v>
      </c>
      <c r="AG10" t="n">
        <v>3.977777777777777</v>
      </c>
      <c r="AH10" t="n">
        <v>226608.4650864028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168.4026428949061</v>
      </c>
      <c r="AB11" t="n">
        <v>230.4159254089698</v>
      </c>
      <c r="AC11" t="n">
        <v>208.4253528787866</v>
      </c>
      <c r="AD11" t="n">
        <v>168402.6428949061</v>
      </c>
      <c r="AE11" t="n">
        <v>230415.9254089698</v>
      </c>
      <c r="AF11" t="n">
        <v>8.747537263227213e-06</v>
      </c>
      <c r="AG11" t="n">
        <v>3.915277777777778</v>
      </c>
      <c r="AH11" t="n">
        <v>208425.3528787866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168.0527503857509</v>
      </c>
      <c r="AB12" t="n">
        <v>229.9371870417759</v>
      </c>
      <c r="AC12" t="n">
        <v>207.992304629444</v>
      </c>
      <c r="AD12" t="n">
        <v>168052.7503857509</v>
      </c>
      <c r="AE12" t="n">
        <v>229937.1870417759</v>
      </c>
      <c r="AF12" t="n">
        <v>8.722381527208461e-06</v>
      </c>
      <c r="AG12" t="n">
        <v>3.927777777777778</v>
      </c>
      <c r="AH12" t="n">
        <v>207992.304629444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165.5878088420298</v>
      </c>
      <c r="AB13" t="n">
        <v>226.5645452761124</v>
      </c>
      <c r="AC13" t="n">
        <v>204.9415430603619</v>
      </c>
      <c r="AD13" t="n">
        <v>165587.8088420298</v>
      </c>
      <c r="AE13" t="n">
        <v>226564.5452761124</v>
      </c>
      <c r="AF13" t="n">
        <v>8.777132246778689e-06</v>
      </c>
      <c r="AG13" t="n">
        <v>3.902777777777778</v>
      </c>
      <c r="AH13" t="n">
        <v>204941.5430603619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162.8461817241055</v>
      </c>
      <c r="AB14" t="n">
        <v>222.8133301013183</v>
      </c>
      <c r="AC14" t="n">
        <v>201.5483385969853</v>
      </c>
      <c r="AD14" t="n">
        <v>162846.1817241056</v>
      </c>
      <c r="AE14" t="n">
        <v>222813.3301013182</v>
      </c>
      <c r="AF14" t="n">
        <v>8.84569395867294e-06</v>
      </c>
      <c r="AG14" t="n">
        <v>3.872222222222222</v>
      </c>
      <c r="AH14" t="n">
        <v>201548.3385969853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159.7043964689584</v>
      </c>
      <c r="AB15" t="n">
        <v>218.514600909445</v>
      </c>
      <c r="AC15" t="n">
        <v>197.6598740858788</v>
      </c>
      <c r="AD15" t="n">
        <v>159704.3964689584</v>
      </c>
      <c r="AE15" t="n">
        <v>218514.600909445</v>
      </c>
      <c r="AF15" t="n">
        <v>8.908090048993966e-06</v>
      </c>
      <c r="AG15" t="n">
        <v>3.845833333333334</v>
      </c>
      <c r="AH15" t="n">
        <v>197659.8740858787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158.4160417635418</v>
      </c>
      <c r="AB16" t="n">
        <v>216.7518171632967</v>
      </c>
      <c r="AC16" t="n">
        <v>196.0653279463798</v>
      </c>
      <c r="AD16" t="n">
        <v>158416.0417635418</v>
      </c>
      <c r="AE16" t="n">
        <v>216751.8171632967</v>
      </c>
      <c r="AF16" t="n">
        <v>8.92165441645506e-06</v>
      </c>
      <c r="AG16" t="n">
        <v>3.838888888888889</v>
      </c>
      <c r="AH16" t="n">
        <v>196065.3279463798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157.8824358919085</v>
      </c>
      <c r="AB17" t="n">
        <v>216.0217140686987</v>
      </c>
      <c r="AC17" t="n">
        <v>195.4049048664239</v>
      </c>
      <c r="AD17" t="n">
        <v>157882.4358919085</v>
      </c>
      <c r="AE17" t="n">
        <v>216021.7140686987</v>
      </c>
      <c r="AF17" t="n">
        <v>8.914009045704261e-06</v>
      </c>
      <c r="AG17" t="n">
        <v>3.843055555555556</v>
      </c>
      <c r="AH17" t="n">
        <v>195404.9048664239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158.413118632156</v>
      </c>
      <c r="AB18" t="n">
        <v>216.7478176059752</v>
      </c>
      <c r="AC18" t="n">
        <v>196.0617101011956</v>
      </c>
      <c r="AD18" t="n">
        <v>158413.118632156</v>
      </c>
      <c r="AE18" t="n">
        <v>216747.8176059752</v>
      </c>
      <c r="AF18" t="n">
        <v>8.910063047897397e-06</v>
      </c>
      <c r="AG18" t="n">
        <v>3.844444444444445</v>
      </c>
      <c r="AH18" t="n">
        <v>196061.7101011956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501.6835828567118</v>
      </c>
      <c r="AB2" t="n">
        <v>686.4256107821808</v>
      </c>
      <c r="AC2" t="n">
        <v>620.9141138935241</v>
      </c>
      <c r="AD2" t="n">
        <v>501683.5828567118</v>
      </c>
      <c r="AE2" t="n">
        <v>686425.6107821808</v>
      </c>
      <c r="AF2" t="n">
        <v>4.484310752283905e-06</v>
      </c>
      <c r="AG2" t="n">
        <v>8.094444444444443</v>
      </c>
      <c r="AH2" t="n">
        <v>620914.1138935242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240.6722855068984</v>
      </c>
      <c r="AB3" t="n">
        <v>329.2984387422604</v>
      </c>
      <c r="AC3" t="n">
        <v>297.8706579220585</v>
      </c>
      <c r="AD3" t="n">
        <v>240672.2855068984</v>
      </c>
      <c r="AE3" t="n">
        <v>329298.4387422604</v>
      </c>
      <c r="AF3" t="n">
        <v>7.136007738685146e-06</v>
      </c>
      <c r="AG3" t="n">
        <v>5.086111111111111</v>
      </c>
      <c r="AH3" t="n">
        <v>297870.6579220585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199.2109580970071</v>
      </c>
      <c r="AB4" t="n">
        <v>272.5692214354049</v>
      </c>
      <c r="AC4" t="n">
        <v>246.5555974949946</v>
      </c>
      <c r="AD4" t="n">
        <v>199210.9580970071</v>
      </c>
      <c r="AE4" t="n">
        <v>272569.2214354048</v>
      </c>
      <c r="AF4" t="n">
        <v>8.049701082314038e-06</v>
      </c>
      <c r="AG4" t="n">
        <v>4.509722222222222</v>
      </c>
      <c r="AH4" t="n">
        <v>246555.5974949946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185.1892052019705</v>
      </c>
      <c r="AB5" t="n">
        <v>253.384040528346</v>
      </c>
      <c r="AC5" t="n">
        <v>229.2014233271289</v>
      </c>
      <c r="AD5" t="n">
        <v>185189.2052019705</v>
      </c>
      <c r="AE5" t="n">
        <v>253384.040528346</v>
      </c>
      <c r="AF5" t="n">
        <v>8.541307826983931e-06</v>
      </c>
      <c r="AG5" t="n">
        <v>4.25</v>
      </c>
      <c r="AH5" t="n">
        <v>229201.4233271288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178.8967306633324</v>
      </c>
      <c r="AB6" t="n">
        <v>244.7743992602014</v>
      </c>
      <c r="AC6" t="n">
        <v>221.4134741379059</v>
      </c>
      <c r="AD6" t="n">
        <v>178896.7306633324</v>
      </c>
      <c r="AE6" t="n">
        <v>244774.3992602015</v>
      </c>
      <c r="AF6" t="n">
        <v>8.779139904415938e-06</v>
      </c>
      <c r="AG6" t="n">
        <v>4.134722222222222</v>
      </c>
      <c r="AH6" t="n">
        <v>221413.4741379059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172.5596664349519</v>
      </c>
      <c r="AB7" t="n">
        <v>236.1037484113929</v>
      </c>
      <c r="AC7" t="n">
        <v>213.57033803677</v>
      </c>
      <c r="AD7" t="n">
        <v>172559.6664349519</v>
      </c>
      <c r="AE7" t="n">
        <v>236103.7484113929</v>
      </c>
      <c r="AF7" t="n">
        <v>8.999199914523353e-06</v>
      </c>
      <c r="AG7" t="n">
        <v>4.033333333333333</v>
      </c>
      <c r="AH7" t="n">
        <v>213570.33803677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167.7412964201874</v>
      </c>
      <c r="AB8" t="n">
        <v>229.511041985713</v>
      </c>
      <c r="AC8" t="n">
        <v>207.6068302594332</v>
      </c>
      <c r="AD8" t="n">
        <v>167741.2964201874</v>
      </c>
      <c r="AE8" t="n">
        <v>229511.0419857129</v>
      </c>
      <c r="AF8" t="n">
        <v>9.157580396857195e-06</v>
      </c>
      <c r="AG8" t="n">
        <v>3.963888888888889</v>
      </c>
      <c r="AH8" t="n">
        <v>207606.8302594332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153.8690162178091</v>
      </c>
      <c r="AB9" t="n">
        <v>210.5303762110189</v>
      </c>
      <c r="AC9" t="n">
        <v>190.4376525867382</v>
      </c>
      <c r="AD9" t="n">
        <v>153869.0162178091</v>
      </c>
      <c r="AE9" t="n">
        <v>210530.3762110189</v>
      </c>
      <c r="AF9" t="n">
        <v>9.270485295154586e-06</v>
      </c>
      <c r="AG9" t="n">
        <v>3.915277777777778</v>
      </c>
      <c r="AH9" t="n">
        <v>190437.6525867381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150.6070948631528</v>
      </c>
      <c r="AB10" t="n">
        <v>206.0672715077665</v>
      </c>
      <c r="AC10" t="n">
        <v>186.400500332356</v>
      </c>
      <c r="AD10" t="n">
        <v>150607.0948631528</v>
      </c>
      <c r="AE10" t="n">
        <v>206067.2715077665</v>
      </c>
      <c r="AF10" t="n">
        <v>9.35647073853385e-06</v>
      </c>
      <c r="AG10" t="n">
        <v>3.879166666666667</v>
      </c>
      <c r="AH10" t="n">
        <v>186400.500332356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147.5515076961433</v>
      </c>
      <c r="AB11" t="n">
        <v>201.8864823428744</v>
      </c>
      <c r="AC11" t="n">
        <v>182.6187198175854</v>
      </c>
      <c r="AD11" t="n">
        <v>147551.5076961433</v>
      </c>
      <c r="AE11" t="n">
        <v>201886.4823428744</v>
      </c>
      <c r="AF11" t="n">
        <v>9.416059434857471e-06</v>
      </c>
      <c r="AG11" t="n">
        <v>3.855555555555556</v>
      </c>
      <c r="AH11" t="n">
        <v>182618.7198175854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145.3673770260945</v>
      </c>
      <c r="AB12" t="n">
        <v>198.8980584030704</v>
      </c>
      <c r="AC12" t="n">
        <v>179.915506864316</v>
      </c>
      <c r="AD12" t="n">
        <v>145367.3770260945</v>
      </c>
      <c r="AE12" t="n">
        <v>198898.0584030704</v>
      </c>
      <c r="AF12" t="n">
        <v>9.471727822212436e-06</v>
      </c>
      <c r="AG12" t="n">
        <v>3.831944444444444</v>
      </c>
      <c r="AH12" t="n">
        <v>179915.506864316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145.7208909439544</v>
      </c>
      <c r="AB13" t="n">
        <v>199.3817517414195</v>
      </c>
      <c r="AC13" t="n">
        <v>180.3530371893211</v>
      </c>
      <c r="AD13" t="n">
        <v>145720.8909439544</v>
      </c>
      <c r="AE13" t="n">
        <v>199381.7517414195</v>
      </c>
      <c r="AF13" t="n">
        <v>9.469114282899996e-06</v>
      </c>
      <c r="AG13" t="n">
        <v>3.833333333333333</v>
      </c>
      <c r="AH13" t="n">
        <v>180353.0371893211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188.7632252798222</v>
      </c>
      <c r="AB2" t="n">
        <v>258.274172473498</v>
      </c>
      <c r="AC2" t="n">
        <v>233.6248479427804</v>
      </c>
      <c r="AD2" t="n">
        <v>188763.2252798222</v>
      </c>
      <c r="AE2" t="n">
        <v>258274.172473498</v>
      </c>
      <c r="AF2" t="n">
        <v>8.519061820411448e-06</v>
      </c>
      <c r="AG2" t="n">
        <v>5.194444444444445</v>
      </c>
      <c r="AH2" t="n">
        <v>233624.8479427804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138.4838579491278</v>
      </c>
      <c r="AB3" t="n">
        <v>189.4797239225404</v>
      </c>
      <c r="AC3" t="n">
        <v>171.3960450078893</v>
      </c>
      <c r="AD3" t="n">
        <v>138483.8579491278</v>
      </c>
      <c r="AE3" t="n">
        <v>189479.7239225403</v>
      </c>
      <c r="AF3" t="n">
        <v>1.055872947376674e-05</v>
      </c>
      <c r="AG3" t="n">
        <v>4.191666666666666</v>
      </c>
      <c r="AH3" t="n">
        <v>171396.0450078893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127.8834293268417</v>
      </c>
      <c r="AB4" t="n">
        <v>174.9757498236307</v>
      </c>
      <c r="AC4" t="n">
        <v>158.2763098405194</v>
      </c>
      <c r="AD4" t="n">
        <v>127883.4293268418</v>
      </c>
      <c r="AE4" t="n">
        <v>174975.7498236306</v>
      </c>
      <c r="AF4" t="n">
        <v>1.112337422954639e-05</v>
      </c>
      <c r="AG4" t="n">
        <v>3.979166666666667</v>
      </c>
      <c r="AH4" t="n">
        <v>158276.3098405194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116.1395794473946</v>
      </c>
      <c r="AB5" t="n">
        <v>158.9072963164882</v>
      </c>
      <c r="AC5" t="n">
        <v>143.7414069838774</v>
      </c>
      <c r="AD5" t="n">
        <v>116139.5794473946</v>
      </c>
      <c r="AE5" t="n">
        <v>158907.2963164882</v>
      </c>
      <c r="AF5" t="n">
        <v>1.130882752969524e-05</v>
      </c>
      <c r="AG5" t="n">
        <v>3.913888888888889</v>
      </c>
      <c r="AH5" t="n">
        <v>143741.4069838774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271.9577179409526</v>
      </c>
      <c r="AB2" t="n">
        <v>372.1045476145567</v>
      </c>
      <c r="AC2" t="n">
        <v>336.5914118422353</v>
      </c>
      <c r="AD2" t="n">
        <v>271957.7179409526</v>
      </c>
      <c r="AE2" t="n">
        <v>372104.5476145567</v>
      </c>
      <c r="AF2" t="n">
        <v>6.799078903230291e-06</v>
      </c>
      <c r="AG2" t="n">
        <v>5.995833333333334</v>
      </c>
      <c r="AH2" t="n">
        <v>336591.4118422354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168.7203380698867</v>
      </c>
      <c r="AB3" t="n">
        <v>230.8506099631001</v>
      </c>
      <c r="AC3" t="n">
        <v>208.8185517491545</v>
      </c>
      <c r="AD3" t="n">
        <v>168720.3380698867</v>
      </c>
      <c r="AE3" t="n">
        <v>230850.6099631001</v>
      </c>
      <c r="AF3" t="n">
        <v>9.089505034664685e-06</v>
      </c>
      <c r="AG3" t="n">
        <v>4.484722222222222</v>
      </c>
      <c r="AH3" t="n">
        <v>208818.5517491545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151.9119945089385</v>
      </c>
      <c r="AB4" t="n">
        <v>207.8526927712391</v>
      </c>
      <c r="AC4" t="n">
        <v>188.0155234962979</v>
      </c>
      <c r="AD4" t="n">
        <v>151911.9945089385</v>
      </c>
      <c r="AE4" t="n">
        <v>207852.6927712391</v>
      </c>
      <c r="AF4" t="n">
        <v>9.894265215647912e-06</v>
      </c>
      <c r="AG4" t="n">
        <v>4.119444444444444</v>
      </c>
      <c r="AH4" t="n">
        <v>188015.5234962979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144.4556609373277</v>
      </c>
      <c r="AB5" t="n">
        <v>197.6506082283453</v>
      </c>
      <c r="AC5" t="n">
        <v>178.787111583459</v>
      </c>
      <c r="AD5" t="n">
        <v>144455.6609373277</v>
      </c>
      <c r="AE5" t="n">
        <v>197650.6082283453</v>
      </c>
      <c r="AF5" t="n">
        <v>1.021211907268833e-05</v>
      </c>
      <c r="AG5" t="n">
        <v>3.991666666666666</v>
      </c>
      <c r="AH5" t="n">
        <v>178787.111583459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128.6445959659382</v>
      </c>
      <c r="AB6" t="n">
        <v>176.017211599544</v>
      </c>
      <c r="AC6" t="n">
        <v>159.2183759662407</v>
      </c>
      <c r="AD6" t="n">
        <v>128644.5959659382</v>
      </c>
      <c r="AE6" t="n">
        <v>176017.211599544</v>
      </c>
      <c r="AF6" t="n">
        <v>1.048888378846776e-05</v>
      </c>
      <c r="AG6" t="n">
        <v>3.886111111111111</v>
      </c>
      <c r="AH6" t="n">
        <v>159218.3759662407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126.7501556446021</v>
      </c>
      <c r="AB7" t="n">
        <v>173.4251547750848</v>
      </c>
      <c r="AC7" t="n">
        <v>156.8737014071324</v>
      </c>
      <c r="AD7" t="n">
        <v>126750.1556446021</v>
      </c>
      <c r="AE7" t="n">
        <v>173425.1547750848</v>
      </c>
      <c r="AF7" t="n">
        <v>1.05607897856745e-05</v>
      </c>
      <c r="AG7" t="n">
        <v>3.859722222222222</v>
      </c>
      <c r="AH7" t="n">
        <v>156873.7014071324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151.4117624039408</v>
      </c>
      <c r="AB2" t="n">
        <v>207.1682531364987</v>
      </c>
      <c r="AC2" t="n">
        <v>187.3964058196798</v>
      </c>
      <c r="AD2" t="n">
        <v>151411.7624039408</v>
      </c>
      <c r="AE2" t="n">
        <v>207168.2531364987</v>
      </c>
      <c r="AF2" t="n">
        <v>1.011637497535581e-05</v>
      </c>
      <c r="AG2" t="n">
        <v>4.705555555555556</v>
      </c>
      <c r="AH2" t="n">
        <v>187396.4058196798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117.259061173899</v>
      </c>
      <c r="AB3" t="n">
        <v>160.439020602739</v>
      </c>
      <c r="AC3" t="n">
        <v>145.1269456540374</v>
      </c>
      <c r="AD3" t="n">
        <v>117259.061173899</v>
      </c>
      <c r="AE3" t="n">
        <v>160439.020602739</v>
      </c>
      <c r="AF3" t="n">
        <v>1.186161760221961e-05</v>
      </c>
      <c r="AG3" t="n">
        <v>4.012499999999999</v>
      </c>
      <c r="AH3" t="n">
        <v>145126.9456540374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117.1630960562939</v>
      </c>
      <c r="AB4" t="n">
        <v>160.3077168951495</v>
      </c>
      <c r="AC4" t="n">
        <v>145.0081733880143</v>
      </c>
      <c r="AD4" t="n">
        <v>117163.0960562939</v>
      </c>
      <c r="AE4" t="n">
        <v>160307.7168951495</v>
      </c>
      <c r="AF4" t="n">
        <v>1.189589180934576e-05</v>
      </c>
      <c r="AG4" t="n">
        <v>4.001388888888888</v>
      </c>
      <c r="AH4" t="n">
        <v>145008.1733880143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552.3582463837145</v>
      </c>
      <c r="AB2" t="n">
        <v>755.7609210281994</v>
      </c>
      <c r="AC2" t="n">
        <v>683.6321594423819</v>
      </c>
      <c r="AD2" t="n">
        <v>552358.2463837145</v>
      </c>
      <c r="AE2" t="n">
        <v>755760.9210281994</v>
      </c>
      <c r="AF2" t="n">
        <v>4.174673966807777e-06</v>
      </c>
      <c r="AG2" t="n">
        <v>8.56111111111111</v>
      </c>
      <c r="AH2" t="n">
        <v>683632.1594423818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251.7649609749862</v>
      </c>
      <c r="AB3" t="n">
        <v>344.4759266919939</v>
      </c>
      <c r="AC3" t="n">
        <v>311.5996277236124</v>
      </c>
      <c r="AD3" t="n">
        <v>251764.9609749862</v>
      </c>
      <c r="AE3" t="n">
        <v>344475.926691994</v>
      </c>
      <c r="AF3" t="n">
        <v>6.882911362064918e-06</v>
      </c>
      <c r="AG3" t="n">
        <v>5.191666666666666</v>
      </c>
      <c r="AH3" t="n">
        <v>311599.6277236124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206.3973426461149</v>
      </c>
      <c r="AB4" t="n">
        <v>282.4019498164</v>
      </c>
      <c r="AC4" t="n">
        <v>255.4499040796317</v>
      </c>
      <c r="AD4" t="n">
        <v>206397.3426461149</v>
      </c>
      <c r="AE4" t="n">
        <v>282401.9498164</v>
      </c>
      <c r="AF4" t="n">
        <v>7.833689240969919e-06</v>
      </c>
      <c r="AG4" t="n">
        <v>4.5625</v>
      </c>
      <c r="AH4" t="n">
        <v>255449.9040796317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191.6363914615072</v>
      </c>
      <c r="AB5" t="n">
        <v>262.2053651984235</v>
      </c>
      <c r="AC5" t="n">
        <v>237.1808531515038</v>
      </c>
      <c r="AD5" t="n">
        <v>191636.3914615072</v>
      </c>
      <c r="AE5" t="n">
        <v>262205.3651984235</v>
      </c>
      <c r="AF5" t="n">
        <v>8.32361646192665e-06</v>
      </c>
      <c r="AG5" t="n">
        <v>4.293055555555556</v>
      </c>
      <c r="AH5" t="n">
        <v>237180.8531515038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180.6238375955013</v>
      </c>
      <c r="AB6" t="n">
        <v>247.137503159374</v>
      </c>
      <c r="AC6" t="n">
        <v>223.5510467175793</v>
      </c>
      <c r="AD6" t="n">
        <v>180623.8375955013</v>
      </c>
      <c r="AE6" t="n">
        <v>247137.503159374</v>
      </c>
      <c r="AF6" t="n">
        <v>8.721682328953994e-06</v>
      </c>
      <c r="AG6" t="n">
        <v>4.097222222222222</v>
      </c>
      <c r="AH6" t="n">
        <v>223551.0467175793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178.7429881334818</v>
      </c>
      <c r="AB7" t="n">
        <v>244.5640419482182</v>
      </c>
      <c r="AC7" t="n">
        <v>221.2231930325399</v>
      </c>
      <c r="AD7" t="n">
        <v>178742.9881334818</v>
      </c>
      <c r="AE7" t="n">
        <v>244564.0419482182</v>
      </c>
      <c r="AF7" t="n">
        <v>8.773659901765579e-06</v>
      </c>
      <c r="AG7" t="n">
        <v>4.07361111111111</v>
      </c>
      <c r="AH7" t="n">
        <v>221223.1930325399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173.1108597355228</v>
      </c>
      <c r="AB8" t="n">
        <v>236.8579154021659</v>
      </c>
      <c r="AC8" t="n">
        <v>214.2525283884238</v>
      </c>
      <c r="AD8" t="n">
        <v>173110.8597355228</v>
      </c>
      <c r="AE8" t="n">
        <v>236857.9154021659</v>
      </c>
      <c r="AF8" t="n">
        <v>8.964587421697248e-06</v>
      </c>
      <c r="AG8" t="n">
        <v>3.986111111111111</v>
      </c>
      <c r="AH8" t="n">
        <v>214252.5283884238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159.7642224128723</v>
      </c>
      <c r="AB9" t="n">
        <v>218.5964574052423</v>
      </c>
      <c r="AC9" t="n">
        <v>197.7339183126035</v>
      </c>
      <c r="AD9" t="n">
        <v>159764.2224128723</v>
      </c>
      <c r="AE9" t="n">
        <v>218596.4574052423</v>
      </c>
      <c r="AF9" t="n">
        <v>9.066741364302196e-06</v>
      </c>
      <c r="AG9" t="n">
        <v>3.941666666666667</v>
      </c>
      <c r="AH9" t="n">
        <v>197733.9183126035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155.3496969177367</v>
      </c>
      <c r="AB10" t="n">
        <v>212.5563088676811</v>
      </c>
      <c r="AC10" t="n">
        <v>192.2702330740635</v>
      </c>
      <c r="AD10" t="n">
        <v>155349.6969177367</v>
      </c>
      <c r="AE10" t="n">
        <v>212556.3088676811</v>
      </c>
      <c r="AF10" t="n">
        <v>9.20234622010272e-06</v>
      </c>
      <c r="AG10" t="n">
        <v>3.883333333333334</v>
      </c>
      <c r="AH10" t="n">
        <v>192270.2330740635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153.8660804660936</v>
      </c>
      <c r="AB11" t="n">
        <v>210.5263593860055</v>
      </c>
      <c r="AC11" t="n">
        <v>190.4340191218664</v>
      </c>
      <c r="AD11" t="n">
        <v>153866.0804660936</v>
      </c>
      <c r="AE11" t="n">
        <v>210526.3593860055</v>
      </c>
      <c r="AF11" t="n">
        <v>9.214182697079616e-06</v>
      </c>
      <c r="AG11" t="n">
        <v>3.879166666666667</v>
      </c>
      <c r="AH11" t="n">
        <v>190434.0191218664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149.8968285728385</v>
      </c>
      <c r="AB12" t="n">
        <v>205.0954538346218</v>
      </c>
      <c r="AC12" t="n">
        <v>185.5214315739812</v>
      </c>
      <c r="AD12" t="n">
        <v>149896.8285728385</v>
      </c>
      <c r="AE12" t="n">
        <v>205095.4538346218</v>
      </c>
      <c r="AF12" t="n">
        <v>9.303728218557001e-06</v>
      </c>
      <c r="AG12" t="n">
        <v>3.841666666666667</v>
      </c>
      <c r="AH12" t="n">
        <v>185521.4315739812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148.4710254367018</v>
      </c>
      <c r="AB13" t="n">
        <v>203.1446070817656</v>
      </c>
      <c r="AC13" t="n">
        <v>183.7567708971864</v>
      </c>
      <c r="AD13" t="n">
        <v>148471.0254367018</v>
      </c>
      <c r="AE13" t="n">
        <v>203144.6070817656</v>
      </c>
      <c r="AF13" t="n">
        <v>9.334348669866797e-06</v>
      </c>
      <c r="AG13" t="n">
        <v>3.829166666666667</v>
      </c>
      <c r="AH13" t="n">
        <v>183756.7708971864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148.1116587968002</v>
      </c>
      <c r="AB14" t="n">
        <v>202.6529057909152</v>
      </c>
      <c r="AC14" t="n">
        <v>183.3119968874275</v>
      </c>
      <c r="AD14" t="n">
        <v>148111.6587968002</v>
      </c>
      <c r="AE14" t="n">
        <v>202652.9057909152</v>
      </c>
      <c r="AF14" t="n">
        <v>9.359308197405035e-06</v>
      </c>
      <c r="AG14" t="n">
        <v>3.818055555555555</v>
      </c>
      <c r="AH14" t="n">
        <v>183311.9968874275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124.0000572459294</v>
      </c>
      <c r="AB2" t="n">
        <v>169.6623488202442</v>
      </c>
      <c r="AC2" t="n">
        <v>153.4700123714893</v>
      </c>
      <c r="AD2" t="n">
        <v>124000.0572459294</v>
      </c>
      <c r="AE2" t="n">
        <v>169662.3488202442</v>
      </c>
      <c r="AF2" t="n">
        <v>1.121703310480745e-05</v>
      </c>
      <c r="AG2" t="n">
        <v>4.443055555555556</v>
      </c>
      <c r="AH2" t="n">
        <v>153470.0123714893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111.9538248695196</v>
      </c>
      <c r="AB3" t="n">
        <v>153.1801622405834</v>
      </c>
      <c r="AC3" t="n">
        <v>138.560862546092</v>
      </c>
      <c r="AD3" t="n">
        <v>111953.8248695196</v>
      </c>
      <c r="AE3" t="n">
        <v>153180.1622405834</v>
      </c>
      <c r="AF3" t="n">
        <v>1.222564036146454e-05</v>
      </c>
      <c r="AG3" t="n">
        <v>4.076388888888889</v>
      </c>
      <c r="AH3" t="n">
        <v>138560.862546092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365.1975661063772</v>
      </c>
      <c r="AB2" t="n">
        <v>499.6794213262787</v>
      </c>
      <c r="AC2" t="n">
        <v>451.9907186593704</v>
      </c>
      <c r="AD2" t="n">
        <v>365197.5661063772</v>
      </c>
      <c r="AE2" t="n">
        <v>499679.4213262787</v>
      </c>
      <c r="AF2" t="n">
        <v>5.519790502678936e-06</v>
      </c>
      <c r="AG2" t="n">
        <v>6.929166666666666</v>
      </c>
      <c r="AH2" t="n">
        <v>451990.7186593704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208.6346501052143</v>
      </c>
      <c r="AB3" t="n">
        <v>285.4631325849772</v>
      </c>
      <c r="AC3" t="n">
        <v>258.2189318611738</v>
      </c>
      <c r="AD3" t="n">
        <v>208634.6501052143</v>
      </c>
      <c r="AE3" t="n">
        <v>285463.1325849772</v>
      </c>
      <c r="AF3" t="n">
        <v>8.003751305620667e-06</v>
      </c>
      <c r="AG3" t="n">
        <v>4.779166666666666</v>
      </c>
      <c r="AH3" t="n">
        <v>258218.9318611738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175.1601591178973</v>
      </c>
      <c r="AB4" t="n">
        <v>239.6618572258373</v>
      </c>
      <c r="AC4" t="n">
        <v>216.788865939802</v>
      </c>
      <c r="AD4" t="n">
        <v>175160.1591178973</v>
      </c>
      <c r="AE4" t="n">
        <v>239661.8572258373</v>
      </c>
      <c r="AF4" t="n">
        <v>8.886356003339983e-06</v>
      </c>
      <c r="AG4" t="n">
        <v>4.304166666666666</v>
      </c>
      <c r="AH4" t="n">
        <v>216788.865939802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163.3620228030728</v>
      </c>
      <c r="AB5" t="n">
        <v>223.5191266228632</v>
      </c>
      <c r="AC5" t="n">
        <v>202.1867748891059</v>
      </c>
      <c r="AD5" t="n">
        <v>163362.0228030728</v>
      </c>
      <c r="AE5" t="n">
        <v>223519.1266228632</v>
      </c>
      <c r="AF5" t="n">
        <v>9.385351233376614e-06</v>
      </c>
      <c r="AG5" t="n">
        <v>4.074999999999999</v>
      </c>
      <c r="AH5" t="n">
        <v>202186.7748891059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158.462847604142</v>
      </c>
      <c r="AB6" t="n">
        <v>216.8158589793338</v>
      </c>
      <c r="AC6" t="n">
        <v>196.1232577013776</v>
      </c>
      <c r="AD6" t="n">
        <v>158462.847604142</v>
      </c>
      <c r="AE6" t="n">
        <v>216815.8589793338</v>
      </c>
      <c r="AF6" t="n">
        <v>9.563799858687728e-06</v>
      </c>
      <c r="AG6" t="n">
        <v>3.998611111111111</v>
      </c>
      <c r="AH6" t="n">
        <v>196123.2577013776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143.7339119910263</v>
      </c>
      <c r="AB7" t="n">
        <v>196.6630794787</v>
      </c>
      <c r="AC7" t="n">
        <v>177.8938311916742</v>
      </c>
      <c r="AD7" t="n">
        <v>143733.9119910263</v>
      </c>
      <c r="AE7" t="n">
        <v>196663.0794787</v>
      </c>
      <c r="AF7" t="n">
        <v>9.75436536596441e-06</v>
      </c>
      <c r="AG7" t="n">
        <v>3.920833333333333</v>
      </c>
      <c r="AH7" t="n">
        <v>177893.8311916742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139.1209880635187</v>
      </c>
      <c r="AB8" t="n">
        <v>190.3514734532464</v>
      </c>
      <c r="AC8" t="n">
        <v>172.1845959868932</v>
      </c>
      <c r="AD8" t="n">
        <v>139120.9880635187</v>
      </c>
      <c r="AE8" t="n">
        <v>190351.4734532464</v>
      </c>
      <c r="AF8" t="n">
        <v>9.898115647465028e-06</v>
      </c>
      <c r="AG8" t="n">
        <v>3.863888888888889</v>
      </c>
      <c r="AH8" t="n">
        <v>172184.5959868932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136.5303466138029</v>
      </c>
      <c r="AB9" t="n">
        <v>186.8068435307125</v>
      </c>
      <c r="AC9" t="n">
        <v>168.9782605692455</v>
      </c>
      <c r="AD9" t="n">
        <v>136530.3466138029</v>
      </c>
      <c r="AE9" t="n">
        <v>186806.8435307125</v>
      </c>
      <c r="AF9" t="n">
        <v>9.941626269068665e-06</v>
      </c>
      <c r="AG9" t="n">
        <v>3.847222222222222</v>
      </c>
      <c r="AH9" t="n">
        <v>168978.2605692455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136.1678882703028</v>
      </c>
      <c r="AB10" t="n">
        <v>186.3109120346024</v>
      </c>
      <c r="AC10" t="n">
        <v>168.5296600790797</v>
      </c>
      <c r="AD10" t="n">
        <v>136167.8882703028</v>
      </c>
      <c r="AE10" t="n">
        <v>186310.9120346024</v>
      </c>
      <c r="AF10" t="n">
        <v>9.986513809077478e-06</v>
      </c>
      <c r="AG10" t="n">
        <v>3.830555555555555</v>
      </c>
      <c r="AH10" t="n">
        <v>168529.6600790797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447.3781049324839</v>
      </c>
      <c r="AB2" t="n">
        <v>612.1224600976524</v>
      </c>
      <c r="AC2" t="n">
        <v>553.7023516252003</v>
      </c>
      <c r="AD2" t="n">
        <v>447378.1049324839</v>
      </c>
      <c r="AE2" t="n">
        <v>612122.4600976524</v>
      </c>
      <c r="AF2" t="n">
        <v>4.813115044747804e-06</v>
      </c>
      <c r="AG2" t="n">
        <v>7.666666666666667</v>
      </c>
      <c r="AH2" t="n">
        <v>553702.3516252004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229.7963918652923</v>
      </c>
      <c r="AB3" t="n">
        <v>314.4175612512584</v>
      </c>
      <c r="AC3" t="n">
        <v>284.4099904933503</v>
      </c>
      <c r="AD3" t="n">
        <v>229796.3918652923</v>
      </c>
      <c r="AE3" t="n">
        <v>314417.5612512584</v>
      </c>
      <c r="AF3" t="n">
        <v>7.40193117391664e-06</v>
      </c>
      <c r="AG3" t="n">
        <v>4.984722222222222</v>
      </c>
      <c r="AH3" t="n">
        <v>284409.9904933503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190.8798040898995</v>
      </c>
      <c r="AB4" t="n">
        <v>261.1701689783112</v>
      </c>
      <c r="AC4" t="n">
        <v>236.2444546057318</v>
      </c>
      <c r="AD4" t="n">
        <v>190879.8040898995</v>
      </c>
      <c r="AE4" t="n">
        <v>261170.1689783112</v>
      </c>
      <c r="AF4" t="n">
        <v>8.314818306493005e-06</v>
      </c>
      <c r="AG4" t="n">
        <v>4.4375</v>
      </c>
      <c r="AH4" t="n">
        <v>236244.4546057318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178.2095636071868</v>
      </c>
      <c r="AB5" t="n">
        <v>243.8341869783125</v>
      </c>
      <c r="AC5" t="n">
        <v>220.562994396604</v>
      </c>
      <c r="AD5" t="n">
        <v>178209.5636071868</v>
      </c>
      <c r="AE5" t="n">
        <v>243834.1869783126</v>
      </c>
      <c r="AF5" t="n">
        <v>8.795173351806764e-06</v>
      </c>
      <c r="AG5" t="n">
        <v>4.195833333333334</v>
      </c>
      <c r="AH5" t="n">
        <v>220562.994396604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172.3146164395816</v>
      </c>
      <c r="AB6" t="n">
        <v>235.7684601968847</v>
      </c>
      <c r="AC6" t="n">
        <v>213.2670492588743</v>
      </c>
      <c r="AD6" t="n">
        <v>172314.6164395816</v>
      </c>
      <c r="AE6" t="n">
        <v>235768.4601968847</v>
      </c>
      <c r="AF6" t="n">
        <v>9.015158958842047e-06</v>
      </c>
      <c r="AG6" t="n">
        <v>4.093055555555555</v>
      </c>
      <c r="AH6" t="n">
        <v>213267.0492588743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166.0773820057654</v>
      </c>
      <c r="AB7" t="n">
        <v>227.2344008771787</v>
      </c>
      <c r="AC7" t="n">
        <v>205.5474685830109</v>
      </c>
      <c r="AD7" t="n">
        <v>166077.3820057654</v>
      </c>
      <c r="AE7" t="n">
        <v>227234.4008771787</v>
      </c>
      <c r="AF7" t="n">
        <v>9.238864129281308e-06</v>
      </c>
      <c r="AG7" t="n">
        <v>3.994444444444445</v>
      </c>
      <c r="AH7" t="n">
        <v>205547.4685830109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151.3828894372573</v>
      </c>
      <c r="AB8" t="n">
        <v>207.1287478696969</v>
      </c>
      <c r="AC8" t="n">
        <v>187.3606708800955</v>
      </c>
      <c r="AD8" t="n">
        <v>151382.8894372573</v>
      </c>
      <c r="AE8" t="n">
        <v>207128.7478696969</v>
      </c>
      <c r="AF8" t="n">
        <v>9.404119017658054e-06</v>
      </c>
      <c r="AG8" t="n">
        <v>3.923611111111111</v>
      </c>
      <c r="AH8" t="n">
        <v>187360.6708800955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146.6029984497011</v>
      </c>
      <c r="AB9" t="n">
        <v>200.5886901466181</v>
      </c>
      <c r="AC9" t="n">
        <v>181.4447870870766</v>
      </c>
      <c r="AD9" t="n">
        <v>146602.9984497011</v>
      </c>
      <c r="AE9" t="n">
        <v>200588.6901466181</v>
      </c>
      <c r="AF9" t="n">
        <v>9.570702321536221e-06</v>
      </c>
      <c r="AG9" t="n">
        <v>3.855555555555556</v>
      </c>
      <c r="AH9" t="n">
        <v>181444.7870870766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145.0030568177375</v>
      </c>
      <c r="AB10" t="n">
        <v>198.3995794213234</v>
      </c>
      <c r="AC10" t="n">
        <v>179.4646020169671</v>
      </c>
      <c r="AD10" t="n">
        <v>145003.0568177375</v>
      </c>
      <c r="AE10" t="n">
        <v>198399.5794213234</v>
      </c>
      <c r="AF10" t="n">
        <v>9.565654342630821e-06</v>
      </c>
      <c r="AG10" t="n">
        <v>3.856944444444444</v>
      </c>
      <c r="AH10" t="n">
        <v>179464.6020169671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142.3908801620837</v>
      </c>
      <c r="AB11" t="n">
        <v>194.825484079959</v>
      </c>
      <c r="AC11" t="n">
        <v>176.2316133187071</v>
      </c>
      <c r="AD11" t="n">
        <v>142390.8801620837</v>
      </c>
      <c r="AE11" t="n">
        <v>194825.484079959</v>
      </c>
      <c r="AF11" t="n">
        <v>9.625433040194757e-06</v>
      </c>
      <c r="AG11" t="n">
        <v>3.833333333333333</v>
      </c>
      <c r="AH11" t="n">
        <v>176231.6133187071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142.9062136718165</v>
      </c>
      <c r="AB12" t="n">
        <v>195.5305861228849</v>
      </c>
      <c r="AC12" t="n">
        <v>176.8694214122734</v>
      </c>
      <c r="AD12" t="n">
        <v>142906.2136718165</v>
      </c>
      <c r="AE12" t="n">
        <v>195530.5861228849</v>
      </c>
      <c r="AF12" t="n">
        <v>9.615868448584529e-06</v>
      </c>
      <c r="AG12" t="n">
        <v>3.8375</v>
      </c>
      <c r="AH12" t="n">
        <v>176869.4214122734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698.5335852410608</v>
      </c>
      <c r="AB2" t="n">
        <v>955.7644684536372</v>
      </c>
      <c r="AC2" t="n">
        <v>864.5476490082781</v>
      </c>
      <c r="AD2" t="n">
        <v>698533.5852410608</v>
      </c>
      <c r="AE2" t="n">
        <v>955764.4684536372</v>
      </c>
      <c r="AF2" t="n">
        <v>3.603658771329906e-06</v>
      </c>
      <c r="AG2" t="n">
        <v>9.634722222222223</v>
      </c>
      <c r="AH2" t="n">
        <v>864547.649008278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286.1825091364426</v>
      </c>
      <c r="AB3" t="n">
        <v>391.5675344817232</v>
      </c>
      <c r="AC3" t="n">
        <v>354.196878559273</v>
      </c>
      <c r="AD3" t="n">
        <v>286182.5091364426</v>
      </c>
      <c r="AE3" t="n">
        <v>391567.5344817232</v>
      </c>
      <c r="AF3" t="n">
        <v>6.399893997196744e-06</v>
      </c>
      <c r="AG3" t="n">
        <v>5.425000000000001</v>
      </c>
      <c r="AH3" t="n">
        <v>354196.878559273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233.8790413821962</v>
      </c>
      <c r="AB4" t="n">
        <v>320.0036224340683</v>
      </c>
      <c r="AC4" t="n">
        <v>289.4629258369607</v>
      </c>
      <c r="AD4" t="n">
        <v>233879.0413821962</v>
      </c>
      <c r="AE4" t="n">
        <v>320003.6224340684</v>
      </c>
      <c r="AF4" t="n">
        <v>7.36105298552662e-06</v>
      </c>
      <c r="AG4" t="n">
        <v>4.716666666666667</v>
      </c>
      <c r="AH4" t="n">
        <v>289462.9258369607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205.0767505903389</v>
      </c>
      <c r="AB5" t="n">
        <v>280.5950575052784</v>
      </c>
      <c r="AC5" t="n">
        <v>253.8154590346937</v>
      </c>
      <c r="AD5" t="n">
        <v>205076.7505903389</v>
      </c>
      <c r="AE5" t="n">
        <v>280595.0575052784</v>
      </c>
      <c r="AF5" t="n">
        <v>7.906751313621319e-06</v>
      </c>
      <c r="AG5" t="n">
        <v>4.391666666666667</v>
      </c>
      <c r="AH5" t="n">
        <v>253815.4590346937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195.1098940443149</v>
      </c>
      <c r="AB6" t="n">
        <v>266.9579646723374</v>
      </c>
      <c r="AC6" t="n">
        <v>241.4798712019441</v>
      </c>
      <c r="AD6" t="n">
        <v>195109.8940443149</v>
      </c>
      <c r="AE6" t="n">
        <v>266957.9646723373</v>
      </c>
      <c r="AF6" t="n">
        <v>8.231470566115601e-06</v>
      </c>
      <c r="AG6" t="n">
        <v>4.218055555555555</v>
      </c>
      <c r="AH6" t="n">
        <v>241479.8712019441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190.8869754961721</v>
      </c>
      <c r="AB7" t="n">
        <v>261.1799812127534</v>
      </c>
      <c r="AC7" t="n">
        <v>236.2533303742904</v>
      </c>
      <c r="AD7" t="n">
        <v>190886.9754961721</v>
      </c>
      <c r="AE7" t="n">
        <v>261179.9812127534</v>
      </c>
      <c r="AF7" t="n">
        <v>8.376956790096871e-06</v>
      </c>
      <c r="AG7" t="n">
        <v>4.144444444444444</v>
      </c>
      <c r="AH7" t="n">
        <v>236253.3303742904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184.8086432862082</v>
      </c>
      <c r="AB8" t="n">
        <v>252.8633389259936</v>
      </c>
      <c r="AC8" t="n">
        <v>228.7304167548955</v>
      </c>
      <c r="AD8" t="n">
        <v>184808.6432862082</v>
      </c>
      <c r="AE8" t="n">
        <v>252863.3389259936</v>
      </c>
      <c r="AF8" t="n">
        <v>8.574438090690006e-06</v>
      </c>
      <c r="AG8" t="n">
        <v>4.048611111111111</v>
      </c>
      <c r="AH8" t="n">
        <v>228730.4167548955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181.3898023861544</v>
      </c>
      <c r="AB9" t="n">
        <v>248.1855299779267</v>
      </c>
      <c r="AC9" t="n">
        <v>224.4990513274846</v>
      </c>
      <c r="AD9" t="n">
        <v>181389.8023861544</v>
      </c>
      <c r="AE9" t="n">
        <v>248185.5299779267</v>
      </c>
      <c r="AF9" t="n">
        <v>8.675928480615084e-06</v>
      </c>
      <c r="AG9" t="n">
        <v>4.001388888888888</v>
      </c>
      <c r="AH9" t="n">
        <v>224499.0513274845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167.5505156192676</v>
      </c>
      <c r="AB10" t="n">
        <v>229.2500072772397</v>
      </c>
      <c r="AC10" t="n">
        <v>207.370708337172</v>
      </c>
      <c r="AD10" t="n">
        <v>167550.5156192676</v>
      </c>
      <c r="AE10" t="n">
        <v>229250.0072772397</v>
      </c>
      <c r="AF10" t="n">
        <v>8.783168326127053e-06</v>
      </c>
      <c r="AG10" t="n">
        <v>3.952777777777778</v>
      </c>
      <c r="AH10" t="n">
        <v>207370.708337172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166.35610743136</v>
      </c>
      <c r="AB11" t="n">
        <v>227.615765300975</v>
      </c>
      <c r="AC11" t="n">
        <v>205.8924361214485</v>
      </c>
      <c r="AD11" t="n">
        <v>166356.10743136</v>
      </c>
      <c r="AE11" t="n">
        <v>227615.765300975</v>
      </c>
      <c r="AF11" t="n">
        <v>8.788667805384077e-06</v>
      </c>
      <c r="AG11" t="n">
        <v>3.950000000000001</v>
      </c>
      <c r="AH11" t="n">
        <v>205892.4361214485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162.5573699379167</v>
      </c>
      <c r="AB12" t="n">
        <v>222.4181650739781</v>
      </c>
      <c r="AC12" t="n">
        <v>201.1908875652368</v>
      </c>
      <c r="AD12" t="n">
        <v>162557.3699379167</v>
      </c>
      <c r="AE12" t="n">
        <v>222418.1650739781</v>
      </c>
      <c r="AF12" t="n">
        <v>8.894657769246721e-06</v>
      </c>
      <c r="AG12" t="n">
        <v>3.902777777777778</v>
      </c>
      <c r="AH12" t="n">
        <v>201190.8875652368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159.6912309879444</v>
      </c>
      <c r="AB13" t="n">
        <v>218.4965873175016</v>
      </c>
      <c r="AC13" t="n">
        <v>197.6435796858682</v>
      </c>
      <c r="AD13" t="n">
        <v>159691.2309879444</v>
      </c>
      <c r="AE13" t="n">
        <v>218496.5873175016</v>
      </c>
      <c r="AF13" t="n">
        <v>8.957901780702496e-06</v>
      </c>
      <c r="AG13" t="n">
        <v>3.876388888888889</v>
      </c>
      <c r="AH13" t="n">
        <v>197643.5796858682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156.5271396299227</v>
      </c>
      <c r="AB14" t="n">
        <v>214.1673379315995</v>
      </c>
      <c r="AC14" t="n">
        <v>193.7275077852155</v>
      </c>
      <c r="AD14" t="n">
        <v>156527.1396299227</v>
      </c>
      <c r="AE14" t="n">
        <v>214167.3379315995</v>
      </c>
      <c r="AF14" t="n">
        <v>9.035394442960562e-06</v>
      </c>
      <c r="AG14" t="n">
        <v>3.843055555555556</v>
      </c>
      <c r="AH14" t="n">
        <v>193727.5077852155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155.4621867724107</v>
      </c>
      <c r="AB15" t="n">
        <v>212.710222449548</v>
      </c>
      <c r="AC15" t="n">
        <v>192.4094573596962</v>
      </c>
      <c r="AD15" t="n">
        <v>155462.1867724107</v>
      </c>
      <c r="AE15" t="n">
        <v>212710.222449548</v>
      </c>
      <c r="AF15" t="n">
        <v>9.022145697477733e-06</v>
      </c>
      <c r="AG15" t="n">
        <v>3.848611111111111</v>
      </c>
      <c r="AH15" t="n">
        <v>192409.4573596962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154.3518819537884</v>
      </c>
      <c r="AB16" t="n">
        <v>211.1910544135182</v>
      </c>
      <c r="AC16" t="n">
        <v>191.0352765888589</v>
      </c>
      <c r="AD16" t="n">
        <v>154351.8819537884</v>
      </c>
      <c r="AE16" t="n">
        <v>211191.0544135182</v>
      </c>
      <c r="AF16" t="n">
        <v>9.068891271162435e-06</v>
      </c>
      <c r="AG16" t="n">
        <v>3.827777777777778</v>
      </c>
      <c r="AH16" t="n">
        <v>191035.2765888589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154.8150911948029</v>
      </c>
      <c r="AB17" t="n">
        <v>211.8248377324234</v>
      </c>
      <c r="AC17" t="n">
        <v>191.6085725173285</v>
      </c>
      <c r="AD17" t="n">
        <v>154815.0911948029</v>
      </c>
      <c r="AE17" t="n">
        <v>211824.8377324234</v>
      </c>
      <c r="AF17" t="n">
        <v>9.068891271162435e-06</v>
      </c>
      <c r="AG17" t="n">
        <v>3.827777777777778</v>
      </c>
      <c r="AH17" t="n">
        <v>191608.5725173285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296.4757391535161</v>
      </c>
      <c r="AB2" t="n">
        <v>405.6511858963423</v>
      </c>
      <c r="AC2" t="n">
        <v>366.9364060494099</v>
      </c>
      <c r="AD2" t="n">
        <v>296475.7391535161</v>
      </c>
      <c r="AE2" t="n">
        <v>405651.1858963423</v>
      </c>
      <c r="AF2" t="n">
        <v>6.350159379202309e-06</v>
      </c>
      <c r="AG2" t="n">
        <v>6.275</v>
      </c>
      <c r="AH2" t="n">
        <v>366936.4060494099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178.8616866044302</v>
      </c>
      <c r="AB3" t="n">
        <v>244.7264504327768</v>
      </c>
      <c r="AC3" t="n">
        <v>221.3701014792739</v>
      </c>
      <c r="AD3" t="n">
        <v>178861.6866044303</v>
      </c>
      <c r="AE3" t="n">
        <v>244726.4504327768</v>
      </c>
      <c r="AF3" t="n">
        <v>8.695323497605762e-06</v>
      </c>
      <c r="AG3" t="n">
        <v>4.581944444444445</v>
      </c>
      <c r="AH3" t="n">
        <v>221370.1014792739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159.8726138817285</v>
      </c>
      <c r="AB4" t="n">
        <v>218.7447633948253</v>
      </c>
      <c r="AC4" t="n">
        <v>197.8680701866896</v>
      </c>
      <c r="AD4" t="n">
        <v>159872.6138817285</v>
      </c>
      <c r="AE4" t="n">
        <v>218744.7633948253</v>
      </c>
      <c r="AF4" t="n">
        <v>9.526673419946215e-06</v>
      </c>
      <c r="AG4" t="n">
        <v>4.181944444444444</v>
      </c>
      <c r="AH4" t="n">
        <v>197868.0701866896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152.7286189416521</v>
      </c>
      <c r="AB5" t="n">
        <v>208.9700343470045</v>
      </c>
      <c r="AC5" t="n">
        <v>189.0262275602713</v>
      </c>
      <c r="AD5" t="n">
        <v>152728.6189416521</v>
      </c>
      <c r="AE5" t="n">
        <v>208970.0343470045</v>
      </c>
      <c r="AF5" t="n">
        <v>9.836493266781167e-06</v>
      </c>
      <c r="AG5" t="n">
        <v>4.050000000000001</v>
      </c>
      <c r="AH5" t="n">
        <v>189026.2275602713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135.7948641346384</v>
      </c>
      <c r="AB6" t="n">
        <v>185.8005239555231</v>
      </c>
      <c r="AC6" t="n">
        <v>168.0679827219334</v>
      </c>
      <c r="AD6" t="n">
        <v>135794.8641346384</v>
      </c>
      <c r="AE6" t="n">
        <v>185800.5239555232</v>
      </c>
      <c r="AF6" t="n">
        <v>1.014430502201626e-05</v>
      </c>
      <c r="AG6" t="n">
        <v>3.927777777777778</v>
      </c>
      <c r="AH6" t="n">
        <v>168067.9827219335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130.66488037076</v>
      </c>
      <c r="AB7" t="n">
        <v>178.7814538508773</v>
      </c>
      <c r="AC7" t="n">
        <v>161.7188028167461</v>
      </c>
      <c r="AD7" t="n">
        <v>130664.88037076</v>
      </c>
      <c r="AE7" t="n">
        <v>178781.4538508774</v>
      </c>
      <c r="AF7" t="n">
        <v>1.033478685377405e-05</v>
      </c>
      <c r="AG7" t="n">
        <v>3.855555555555556</v>
      </c>
      <c r="AH7" t="n">
        <v>161718.8028167461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129.4390290515616</v>
      </c>
      <c r="AB8" t="n">
        <v>177.1041899952076</v>
      </c>
      <c r="AC8" t="n">
        <v>160.2016146694063</v>
      </c>
      <c r="AD8" t="n">
        <v>129439.0290515616</v>
      </c>
      <c r="AE8" t="n">
        <v>177104.1899952076</v>
      </c>
      <c r="AF8" t="n">
        <v>1.038613662468466e-05</v>
      </c>
      <c r="AG8" t="n">
        <v>3.836111111111111</v>
      </c>
      <c r="AH8" t="n">
        <v>160201.6146694063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217.3732663812038</v>
      </c>
      <c r="AB2" t="n">
        <v>297.4196928943215</v>
      </c>
      <c r="AC2" t="n">
        <v>269.0343748357359</v>
      </c>
      <c r="AD2" t="n">
        <v>217373.2663812038</v>
      </c>
      <c r="AE2" t="n">
        <v>297419.6928943215</v>
      </c>
      <c r="AF2" t="n">
        <v>7.891603971112629e-06</v>
      </c>
      <c r="AG2" t="n">
        <v>5.441666666666666</v>
      </c>
      <c r="AH2" t="n">
        <v>269034.3748357359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148.9210436469086</v>
      </c>
      <c r="AB3" t="n">
        <v>203.7603418503724</v>
      </c>
      <c r="AC3" t="n">
        <v>184.3137408036668</v>
      </c>
      <c r="AD3" t="n">
        <v>148921.0436469086</v>
      </c>
      <c r="AE3" t="n">
        <v>203760.3418503724</v>
      </c>
      <c r="AF3" t="n">
        <v>1.000108149882669e-05</v>
      </c>
      <c r="AG3" t="n">
        <v>4.293055555555556</v>
      </c>
      <c r="AH3" t="n">
        <v>184313.7408036668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124.280366362563</v>
      </c>
      <c r="AB4" t="n">
        <v>170.0458801199875</v>
      </c>
      <c r="AC4" t="n">
        <v>153.8169399822749</v>
      </c>
      <c r="AD4" t="n">
        <v>124280.366362563</v>
      </c>
      <c r="AE4" t="n">
        <v>170045.8801199875</v>
      </c>
      <c r="AF4" t="n">
        <v>1.087634617432992e-05</v>
      </c>
      <c r="AG4" t="n">
        <v>3.948611111111111</v>
      </c>
      <c r="AH4" t="n">
        <v>153816.9399822749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119.5393378112838</v>
      </c>
      <c r="AB5" t="n">
        <v>163.5589956967126</v>
      </c>
      <c r="AC5" t="n">
        <v>147.9491547039557</v>
      </c>
      <c r="AD5" t="n">
        <v>119539.3378112838</v>
      </c>
      <c r="AE5" t="n">
        <v>163558.9956967126</v>
      </c>
      <c r="AF5" t="n">
        <v>1.10454630155522e-05</v>
      </c>
      <c r="AG5" t="n">
        <v>3.8875</v>
      </c>
      <c r="AH5" t="n">
        <v>147949.1547039557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119.9472155144519</v>
      </c>
      <c r="AB6" t="n">
        <v>164.1170719644813</v>
      </c>
      <c r="AC6" t="n">
        <v>148.4539689559937</v>
      </c>
      <c r="AD6" t="n">
        <v>119947.2155144519</v>
      </c>
      <c r="AE6" t="n">
        <v>164117.0719644813</v>
      </c>
      <c r="AF6" t="n">
        <v>1.104855473111385e-05</v>
      </c>
      <c r="AG6" t="n">
        <v>3.886111111111111</v>
      </c>
      <c r="AH6" t="n">
        <v>148453.9689559937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169.564449451259</v>
      </c>
      <c r="AB2" t="n">
        <v>232.0055603946591</v>
      </c>
      <c r="AC2" t="n">
        <v>209.8632753325089</v>
      </c>
      <c r="AD2" t="n">
        <v>169564.449451259</v>
      </c>
      <c r="AE2" t="n">
        <v>232005.5603946591</v>
      </c>
      <c r="AF2" t="n">
        <v>9.258061948585796e-06</v>
      </c>
      <c r="AG2" t="n">
        <v>4.945833333333334</v>
      </c>
      <c r="AH2" t="n">
        <v>209863.2753325089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127.658082994567</v>
      </c>
      <c r="AB3" t="n">
        <v>174.6674210302339</v>
      </c>
      <c r="AC3" t="n">
        <v>157.9974075144222</v>
      </c>
      <c r="AD3" t="n">
        <v>127658.082994567</v>
      </c>
      <c r="AE3" t="n">
        <v>174667.4210302339</v>
      </c>
      <c r="AF3" t="n">
        <v>1.119182463874405e-05</v>
      </c>
      <c r="AG3" t="n">
        <v>4.091666666666667</v>
      </c>
      <c r="AH3" t="n">
        <v>157997.4075144222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111.7610613853736</v>
      </c>
      <c r="AB4" t="n">
        <v>152.9164147374503</v>
      </c>
      <c r="AC4" t="n">
        <v>138.3222867344858</v>
      </c>
      <c r="AD4" t="n">
        <v>111761.0613853736</v>
      </c>
      <c r="AE4" t="n">
        <v>152916.4147374502</v>
      </c>
      <c r="AF4" t="n">
        <v>1.164510177801571e-05</v>
      </c>
      <c r="AG4" t="n">
        <v>3.931944444444444</v>
      </c>
      <c r="AH4" t="n">
        <v>138322.2867344858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112.2305495353274</v>
      </c>
      <c r="AB5" t="n">
        <v>153.5587891365721</v>
      </c>
      <c r="AC5" t="n">
        <v>138.9033538225338</v>
      </c>
      <c r="AD5" t="n">
        <v>112230.5495353274</v>
      </c>
      <c r="AE5" t="n">
        <v>153558.7891365721</v>
      </c>
      <c r="AF5" t="n">
        <v>1.164938730733246e-05</v>
      </c>
      <c r="AG5" t="n">
        <v>3.930555555555555</v>
      </c>
      <c r="AH5" t="n">
        <v>138903.3538225338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106.9656461490586</v>
      </c>
      <c r="AB2" t="n">
        <v>146.3551160523382</v>
      </c>
      <c r="AC2" t="n">
        <v>132.3871891870383</v>
      </c>
      <c r="AD2" t="n">
        <v>106965.6461490586</v>
      </c>
      <c r="AE2" t="n">
        <v>146355.1160523382</v>
      </c>
      <c r="AF2" t="n">
        <v>1.240964207448631e-05</v>
      </c>
      <c r="AG2" t="n">
        <v>4.247222222222222</v>
      </c>
      <c r="AH2" t="n">
        <v>132387.1891870383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106.9354476320054</v>
      </c>
      <c r="AB3" t="n">
        <v>146.3137971090415</v>
      </c>
      <c r="AC3" t="n">
        <v>132.3498136656983</v>
      </c>
      <c r="AD3" t="n">
        <v>106935.4476320054</v>
      </c>
      <c r="AE3" t="n">
        <v>146313.7971090415</v>
      </c>
      <c r="AF3" t="n">
        <v>1.249085502261904e-05</v>
      </c>
      <c r="AG3" t="n">
        <v>4.219444444444445</v>
      </c>
      <c r="AH3" t="n">
        <v>132349.8136656983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408.6815980735673</v>
      </c>
      <c r="AB2" t="n">
        <v>559.1761922438861</v>
      </c>
      <c r="AC2" t="n">
        <v>505.8092012648438</v>
      </c>
      <c r="AD2" t="n">
        <v>408681.5980735673</v>
      </c>
      <c r="AE2" t="n">
        <v>559176.1922438862</v>
      </c>
      <c r="AF2" t="n">
        <v>5.158415820354049e-06</v>
      </c>
      <c r="AG2" t="n">
        <v>7.279166666666665</v>
      </c>
      <c r="AH2" t="n">
        <v>505809.2012648438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218.9570762012605</v>
      </c>
      <c r="AB3" t="n">
        <v>299.5867313628798</v>
      </c>
      <c r="AC3" t="n">
        <v>270.9945941943133</v>
      </c>
      <c r="AD3" t="n">
        <v>218957.0762012605</v>
      </c>
      <c r="AE3" t="n">
        <v>299586.7313628798</v>
      </c>
      <c r="AF3" t="n">
        <v>7.697477786957753e-06</v>
      </c>
      <c r="AG3" t="n">
        <v>4.877777777777777</v>
      </c>
      <c r="AH3" t="n">
        <v>270994.5941943133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183.162924295889</v>
      </c>
      <c r="AB4" t="n">
        <v>250.6115935994422</v>
      </c>
      <c r="AC4" t="n">
        <v>226.6935748419651</v>
      </c>
      <c r="AD4" t="n">
        <v>183162.924295889</v>
      </c>
      <c r="AE4" t="n">
        <v>250611.5935994422</v>
      </c>
      <c r="AF4" t="n">
        <v>8.587447121930004e-06</v>
      </c>
      <c r="AG4" t="n">
        <v>4.372222222222223</v>
      </c>
      <c r="AH4" t="n">
        <v>226693.5748419651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171.163610758677</v>
      </c>
      <c r="AB5" t="n">
        <v>234.193603445485</v>
      </c>
      <c r="AC5" t="n">
        <v>211.8424946255024</v>
      </c>
      <c r="AD5" t="n">
        <v>171163.610758677</v>
      </c>
      <c r="AE5" t="n">
        <v>234193.603445485</v>
      </c>
      <c r="AF5" t="n">
        <v>9.066765357320588e-06</v>
      </c>
      <c r="AG5" t="n">
        <v>4.141666666666667</v>
      </c>
      <c r="AH5" t="n">
        <v>211842.4946255024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165.847248380908</v>
      </c>
      <c r="AB6" t="n">
        <v>226.91952189887</v>
      </c>
      <c r="AC6" t="n">
        <v>205.2626412124565</v>
      </c>
      <c r="AD6" t="n">
        <v>165847.248380908</v>
      </c>
      <c r="AE6" t="n">
        <v>226919.52189887</v>
      </c>
      <c r="AF6" t="n">
        <v>9.258708925920314e-06</v>
      </c>
      <c r="AG6" t="n">
        <v>4.055555555555555</v>
      </c>
      <c r="AH6" t="n">
        <v>205262.6412124565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150.132144034739</v>
      </c>
      <c r="AB7" t="n">
        <v>205.4174228309794</v>
      </c>
      <c r="AC7" t="n">
        <v>185.8126723012128</v>
      </c>
      <c r="AD7" t="n">
        <v>150132.144034739</v>
      </c>
      <c r="AE7" t="n">
        <v>205417.4228309794</v>
      </c>
      <c r="AF7" t="n">
        <v>9.49012258045745e-06</v>
      </c>
      <c r="AG7" t="n">
        <v>3.956944444444444</v>
      </c>
      <c r="AH7" t="n">
        <v>185812.6723012128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145.6846045716127</v>
      </c>
      <c r="AB8" t="n">
        <v>199.3321031259399</v>
      </c>
      <c r="AC8" t="n">
        <v>180.3081269680205</v>
      </c>
      <c r="AD8" t="n">
        <v>145684.6045716127</v>
      </c>
      <c r="AE8" t="n">
        <v>199332.1031259398</v>
      </c>
      <c r="AF8" t="n">
        <v>9.626645822912185e-06</v>
      </c>
      <c r="AG8" t="n">
        <v>3.899999999999999</v>
      </c>
      <c r="AH8" t="n">
        <v>180308.1269680205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142.3510959008621</v>
      </c>
      <c r="AB9" t="n">
        <v>194.7710494985978</v>
      </c>
      <c r="AC9" t="n">
        <v>176.1823738973916</v>
      </c>
      <c r="AD9" t="n">
        <v>142351.0959008621</v>
      </c>
      <c r="AE9" t="n">
        <v>194771.0494985978</v>
      </c>
      <c r="AF9" t="n">
        <v>9.694772272612368e-06</v>
      </c>
      <c r="AG9" t="n">
        <v>3.873611111111111</v>
      </c>
      <c r="AH9" t="n">
        <v>176182.3738973916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139.4737546916303</v>
      </c>
      <c r="AB10" t="n">
        <v>190.8341443167936</v>
      </c>
      <c r="AC10" t="n">
        <v>172.6212014206565</v>
      </c>
      <c r="AD10" t="n">
        <v>139473.7546916303</v>
      </c>
      <c r="AE10" t="n">
        <v>190834.1443167937</v>
      </c>
      <c r="AF10" t="n">
        <v>9.794258516618987e-06</v>
      </c>
      <c r="AG10" t="n">
        <v>3.833333333333333</v>
      </c>
      <c r="AH10" t="n">
        <v>172621.2014206565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139.7575661619165</v>
      </c>
      <c r="AB11" t="n">
        <v>191.2224676913175</v>
      </c>
      <c r="AC11" t="n">
        <v>172.9724637573311</v>
      </c>
      <c r="AD11" t="n">
        <v>139757.5661619165</v>
      </c>
      <c r="AE11" t="n">
        <v>191222.4676913175</v>
      </c>
      <c r="AF11" t="n">
        <v>9.787229597205475e-06</v>
      </c>
      <c r="AG11" t="n">
        <v>3.836111111111111</v>
      </c>
      <c r="AH11" t="n">
        <v>172972.4637573311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620.3126242127598</v>
      </c>
      <c r="AB2" t="n">
        <v>848.7390987094652</v>
      </c>
      <c r="AC2" t="n">
        <v>767.7366303414398</v>
      </c>
      <c r="AD2" t="n">
        <v>620312.6242127598</v>
      </c>
      <c r="AE2" t="n">
        <v>848739.0987094652</v>
      </c>
      <c r="AF2" t="n">
        <v>3.883343941724211e-06</v>
      </c>
      <c r="AG2" t="n">
        <v>9.068055555555556</v>
      </c>
      <c r="AH2" t="n">
        <v>767736.6303414397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274.0799051561387</v>
      </c>
      <c r="AB3" t="n">
        <v>375.0082177866666</v>
      </c>
      <c r="AC3" t="n">
        <v>339.2179598084456</v>
      </c>
      <c r="AD3" t="n">
        <v>274079.9051561387</v>
      </c>
      <c r="AE3" t="n">
        <v>375008.2177866666</v>
      </c>
      <c r="AF3" t="n">
        <v>6.628584406631814e-06</v>
      </c>
      <c r="AG3" t="n">
        <v>5.3125</v>
      </c>
      <c r="AH3" t="n">
        <v>339217.9598084457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224.8065304118156</v>
      </c>
      <c r="AB4" t="n">
        <v>307.5902126734641</v>
      </c>
      <c r="AC4" t="n">
        <v>278.2342344815745</v>
      </c>
      <c r="AD4" t="n">
        <v>224806.5304118156</v>
      </c>
      <c r="AE4" t="n">
        <v>307590.2126734641</v>
      </c>
      <c r="AF4" t="n">
        <v>7.596568161251064e-06</v>
      </c>
      <c r="AG4" t="n">
        <v>4.634722222222222</v>
      </c>
      <c r="AH4" t="n">
        <v>278234.2344815745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198.5980096608865</v>
      </c>
      <c r="AB5" t="n">
        <v>271.7305583437285</v>
      </c>
      <c r="AC5" t="n">
        <v>245.7969752317166</v>
      </c>
      <c r="AD5" t="n">
        <v>198598.0096608865</v>
      </c>
      <c r="AE5" t="n">
        <v>271730.5583437285</v>
      </c>
      <c r="AF5" t="n">
        <v>8.100335505522526e-06</v>
      </c>
      <c r="AG5" t="n">
        <v>4.347222222222222</v>
      </c>
      <c r="AH5" t="n">
        <v>245796.9752317166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186.8073701304753</v>
      </c>
      <c r="AB6" t="n">
        <v>255.5980851719235</v>
      </c>
      <c r="AC6" t="n">
        <v>231.2041626573553</v>
      </c>
      <c r="AD6" t="n">
        <v>186807.3701304753</v>
      </c>
      <c r="AE6" t="n">
        <v>255598.0851719235</v>
      </c>
      <c r="AF6" t="n">
        <v>8.504971983357081e-06</v>
      </c>
      <c r="AG6" t="n">
        <v>4.140277777777778</v>
      </c>
      <c r="AH6" t="n">
        <v>231204.1626573552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184.3403984126587</v>
      </c>
      <c r="AB7" t="n">
        <v>252.2226656324975</v>
      </c>
      <c r="AC7" t="n">
        <v>228.1508884213399</v>
      </c>
      <c r="AD7" t="n">
        <v>184340.3984126587</v>
      </c>
      <c r="AE7" t="n">
        <v>252222.6656324975</v>
      </c>
      <c r="AF7" t="n">
        <v>8.591426268408197e-06</v>
      </c>
      <c r="AG7" t="n">
        <v>4.098611111111111</v>
      </c>
      <c r="AH7" t="n">
        <v>228150.8884213399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179.4956393599654</v>
      </c>
      <c r="AB8" t="n">
        <v>245.5938525609212</v>
      </c>
      <c r="AC8" t="n">
        <v>222.1547199657151</v>
      </c>
      <c r="AD8" t="n">
        <v>179495.6393599654</v>
      </c>
      <c r="AE8" t="n">
        <v>245593.8525609212</v>
      </c>
      <c r="AF8" t="n">
        <v>8.747855282708898e-06</v>
      </c>
      <c r="AG8" t="n">
        <v>4.025</v>
      </c>
      <c r="AH8" t="n">
        <v>222154.7199657151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175.1360167712141</v>
      </c>
      <c r="AB9" t="n">
        <v>239.6288246020202</v>
      </c>
      <c r="AC9" t="n">
        <v>216.7589859032404</v>
      </c>
      <c r="AD9" t="n">
        <v>175136.0167712141</v>
      </c>
      <c r="AE9" t="n">
        <v>239628.8246020202</v>
      </c>
      <c r="AF9" t="n">
        <v>8.882987640281464e-06</v>
      </c>
      <c r="AG9" t="n">
        <v>3.963888888888889</v>
      </c>
      <c r="AH9" t="n">
        <v>216758.9859032404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161.7288762345788</v>
      </c>
      <c r="AB10" t="n">
        <v>221.2845834385092</v>
      </c>
      <c r="AC10" t="n">
        <v>200.1654933700649</v>
      </c>
      <c r="AD10" t="n">
        <v>161728.8762345788</v>
      </c>
      <c r="AE10" t="n">
        <v>221284.5834385092</v>
      </c>
      <c r="AF10" t="n">
        <v>8.974259026259183e-06</v>
      </c>
      <c r="AG10" t="n">
        <v>3.923611111111111</v>
      </c>
      <c r="AH10" t="n">
        <v>200165.4933700649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159.5615001782334</v>
      </c>
      <c r="AB11" t="n">
        <v>218.3190839003357</v>
      </c>
      <c r="AC11" t="n">
        <v>197.483016945709</v>
      </c>
      <c r="AD11" t="n">
        <v>159561.5001782335</v>
      </c>
      <c r="AE11" t="n">
        <v>218319.0839003357</v>
      </c>
      <c r="AF11" t="n">
        <v>9.017105871343168e-06</v>
      </c>
      <c r="AG11" t="n">
        <v>3.905555555555555</v>
      </c>
      <c r="AH11" t="n">
        <v>197483.016945709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156.7385918598285</v>
      </c>
      <c r="AB12" t="n">
        <v>214.4566562011705</v>
      </c>
      <c r="AC12" t="n">
        <v>193.9892139251995</v>
      </c>
      <c r="AD12" t="n">
        <v>156738.5918598285</v>
      </c>
      <c r="AE12" t="n">
        <v>214456.6562011705</v>
      </c>
      <c r="AF12" t="n">
        <v>9.078714056878129e-06</v>
      </c>
      <c r="AG12" t="n">
        <v>3.879166666666667</v>
      </c>
      <c r="AH12" t="n">
        <v>193989.2139251995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153.8724478174654</v>
      </c>
      <c r="AB13" t="n">
        <v>210.5350714770601</v>
      </c>
      <c r="AC13" t="n">
        <v>190.4418997431783</v>
      </c>
      <c r="AD13" t="n">
        <v>153872.4478174654</v>
      </c>
      <c r="AE13" t="n">
        <v>210535.0714770601</v>
      </c>
      <c r="AF13" t="n">
        <v>9.136772799625066e-06</v>
      </c>
      <c r="AG13" t="n">
        <v>3.854166666666667</v>
      </c>
      <c r="AH13" t="n">
        <v>190441.8997431782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151.8538004232698</v>
      </c>
      <c r="AB14" t="n">
        <v>207.7730690558854</v>
      </c>
      <c r="AC14" t="n">
        <v>187.9434989565848</v>
      </c>
      <c r="AD14" t="n">
        <v>151853.8004232698</v>
      </c>
      <c r="AE14" t="n">
        <v>207773.0690558854</v>
      </c>
      <c r="AF14" t="n">
        <v>9.16973191122813e-06</v>
      </c>
      <c r="AG14" t="n">
        <v>3.840277777777778</v>
      </c>
      <c r="AH14" t="n">
        <v>187943.4989565848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151.6831760184211</v>
      </c>
      <c r="AB15" t="n">
        <v>207.539613217754</v>
      </c>
      <c r="AC15" t="n">
        <v>187.7323238159873</v>
      </c>
      <c r="AD15" t="n">
        <v>151683.1760184211</v>
      </c>
      <c r="AE15" t="n">
        <v>207539.613217754</v>
      </c>
      <c r="AF15" t="n">
        <v>9.19736685864916e-06</v>
      </c>
      <c r="AG15" t="n">
        <v>3.829166666666667</v>
      </c>
      <c r="AH15" t="n">
        <v>187732.3238159873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99.76476976089016</v>
      </c>
      <c r="AB2" t="n">
        <v>136.5025592978056</v>
      </c>
      <c r="AC2" t="n">
        <v>123.4749466210048</v>
      </c>
      <c r="AD2" t="n">
        <v>99764.76976089017</v>
      </c>
      <c r="AE2" t="n">
        <v>136502.5592978056</v>
      </c>
      <c r="AF2" t="n">
        <v>1.252130184433485e-05</v>
      </c>
      <c r="AG2" t="n">
        <v>4.529166666666667</v>
      </c>
      <c r="AH2" t="n">
        <v>123474.9466210048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239.0759368649549</v>
      </c>
      <c r="AB2" t="n">
        <v>327.1142441044228</v>
      </c>
      <c r="AC2" t="n">
        <v>295.894919754919</v>
      </c>
      <c r="AD2" t="n">
        <v>239075.9368649549</v>
      </c>
      <c r="AE2" t="n">
        <v>327114.2441044228</v>
      </c>
      <c r="AF2" t="n">
        <v>7.319234386241306e-06</v>
      </c>
      <c r="AG2" t="n">
        <v>5.709722222222222</v>
      </c>
      <c r="AH2" t="n">
        <v>295894.919754919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159.2796160766347</v>
      </c>
      <c r="AB3" t="n">
        <v>217.9333976366796</v>
      </c>
      <c r="AC3" t="n">
        <v>197.134140037742</v>
      </c>
      <c r="AD3" t="n">
        <v>159279.6160766347</v>
      </c>
      <c r="AE3" t="n">
        <v>217933.3976366796</v>
      </c>
      <c r="AF3" t="n">
        <v>9.502638995973422e-06</v>
      </c>
      <c r="AG3" t="n">
        <v>4.397222222222222</v>
      </c>
      <c r="AH3" t="n">
        <v>197134.140037742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143.8467332855925</v>
      </c>
      <c r="AB4" t="n">
        <v>196.8174465512496</v>
      </c>
      <c r="AC4" t="n">
        <v>178.0334656874753</v>
      </c>
      <c r="AD4" t="n">
        <v>143846.7332855925</v>
      </c>
      <c r="AE4" t="n">
        <v>196817.4465512496</v>
      </c>
      <c r="AF4" t="n">
        <v>1.029452557897121e-05</v>
      </c>
      <c r="AG4" t="n">
        <v>4.059722222222223</v>
      </c>
      <c r="AH4" t="n">
        <v>178033.4656874753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126.9999707566776</v>
      </c>
      <c r="AB5" t="n">
        <v>173.7669628324912</v>
      </c>
      <c r="AC5" t="n">
        <v>157.1828877832707</v>
      </c>
      <c r="AD5" t="n">
        <v>126999.9707566776</v>
      </c>
      <c r="AE5" t="n">
        <v>173766.9628324912</v>
      </c>
      <c r="AF5" t="n">
        <v>1.063420641187565e-05</v>
      </c>
      <c r="AG5" t="n">
        <v>3.929166666666666</v>
      </c>
      <c r="AH5" t="n">
        <v>157182.8877832707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123.2579464725433</v>
      </c>
      <c r="AB6" t="n">
        <v>168.6469601204811</v>
      </c>
      <c r="AC6" t="n">
        <v>152.5515309441243</v>
      </c>
      <c r="AD6" t="n">
        <v>123257.9464725433</v>
      </c>
      <c r="AE6" t="n">
        <v>168646.9601204811</v>
      </c>
      <c r="AF6" t="n">
        <v>1.079095903715751e-05</v>
      </c>
      <c r="AG6" t="n">
        <v>3.872222222222222</v>
      </c>
      <c r="AH6" t="n">
        <v>152551.5309441243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123.3110225397686</v>
      </c>
      <c r="AB7" t="n">
        <v>168.7195811372096</v>
      </c>
      <c r="AC7" t="n">
        <v>152.6172211129405</v>
      </c>
      <c r="AD7" t="n">
        <v>123311.0225397686</v>
      </c>
      <c r="AE7" t="n">
        <v>168719.5811372096</v>
      </c>
      <c r="AF7" t="n">
        <v>1.082285112598645e-05</v>
      </c>
      <c r="AG7" t="n">
        <v>3.861111111111111</v>
      </c>
      <c r="AH7" t="n">
        <v>152617.2211129405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324.6672647350817</v>
      </c>
      <c r="AB2" t="n">
        <v>444.2240749193716</v>
      </c>
      <c r="AC2" t="n">
        <v>401.8279526814709</v>
      </c>
      <c r="AD2" t="n">
        <v>324667.2647350818</v>
      </c>
      <c r="AE2" t="n">
        <v>444224.0749193716</v>
      </c>
      <c r="AF2" t="n">
        <v>5.918144205232148e-06</v>
      </c>
      <c r="AG2" t="n">
        <v>6.591666666666667</v>
      </c>
      <c r="AH2" t="n">
        <v>401827.9526814709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198.0888080680362</v>
      </c>
      <c r="AB3" t="n">
        <v>271.0338462600023</v>
      </c>
      <c r="AC3" t="n">
        <v>245.1667563714194</v>
      </c>
      <c r="AD3" t="n">
        <v>198088.8080680362</v>
      </c>
      <c r="AE3" t="n">
        <v>271033.8462600023</v>
      </c>
      <c r="AF3" t="n">
        <v>8.34736110196476e-06</v>
      </c>
      <c r="AG3" t="n">
        <v>4.673611111111111</v>
      </c>
      <c r="AH3" t="n">
        <v>245166.7563714194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167.5339819338077</v>
      </c>
      <c r="AB4" t="n">
        <v>229.2273851593788</v>
      </c>
      <c r="AC4" t="n">
        <v>207.3502452424894</v>
      </c>
      <c r="AD4" t="n">
        <v>167533.9819338077</v>
      </c>
      <c r="AE4" t="n">
        <v>229227.3851593788</v>
      </c>
      <c r="AF4" t="n">
        <v>9.192770150313143e-06</v>
      </c>
      <c r="AG4" t="n">
        <v>4.243055555555555</v>
      </c>
      <c r="AH4" t="n">
        <v>207350.2452424894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156.011537061487</v>
      </c>
      <c r="AB5" t="n">
        <v>213.4618677506862</v>
      </c>
      <c r="AC5" t="n">
        <v>193.0893666882347</v>
      </c>
      <c r="AD5" t="n">
        <v>156011.537061487</v>
      </c>
      <c r="AE5" t="n">
        <v>213461.8677506862</v>
      </c>
      <c r="AF5" t="n">
        <v>9.708160716332838e-06</v>
      </c>
      <c r="AG5" t="n">
        <v>4.018055555555556</v>
      </c>
      <c r="AH5" t="n">
        <v>193089.3666882347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142.3682977689238</v>
      </c>
      <c r="AB6" t="n">
        <v>194.7945858533727</v>
      </c>
      <c r="AC6" t="n">
        <v>176.2036639755002</v>
      </c>
      <c r="AD6" t="n">
        <v>142368.2977689238</v>
      </c>
      <c r="AE6" t="n">
        <v>194794.5858533727</v>
      </c>
      <c r="AF6" t="n">
        <v>9.851683647796632e-06</v>
      </c>
      <c r="AG6" t="n">
        <v>3.959722222222223</v>
      </c>
      <c r="AH6" t="n">
        <v>176203.6639755002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137.0437255062043</v>
      </c>
      <c r="AB7" t="n">
        <v>187.509271179974</v>
      </c>
      <c r="AC7" t="n">
        <v>169.613649509525</v>
      </c>
      <c r="AD7" t="n">
        <v>137043.7255062043</v>
      </c>
      <c r="AE7" t="n">
        <v>187509.271179974</v>
      </c>
      <c r="AF7" t="n">
        <v>1.00286297276835e-05</v>
      </c>
      <c r="AG7" t="n">
        <v>3.890277777777778</v>
      </c>
      <c r="AH7" t="n">
        <v>169613.649509525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132.4653935514646</v>
      </c>
      <c r="AB8" t="n">
        <v>181.2449954177516</v>
      </c>
      <c r="AC8" t="n">
        <v>163.9472274340809</v>
      </c>
      <c r="AD8" t="n">
        <v>132465.3935514646</v>
      </c>
      <c r="AE8" t="n">
        <v>181244.9954177516</v>
      </c>
      <c r="AF8" t="n">
        <v>1.020473320718996e-05</v>
      </c>
      <c r="AG8" t="n">
        <v>3.822222222222222</v>
      </c>
      <c r="AH8" t="n">
        <v>163947.2274340809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132.9519424780211</v>
      </c>
      <c r="AB9" t="n">
        <v>181.9107131240896</v>
      </c>
      <c r="AC9" t="n">
        <v>164.5494099768669</v>
      </c>
      <c r="AD9" t="n">
        <v>132951.9424780211</v>
      </c>
      <c r="AE9" t="n">
        <v>181910.7131240896</v>
      </c>
      <c r="AF9" t="n">
        <v>1.016934399121259e-05</v>
      </c>
      <c r="AG9" t="n">
        <v>3.836111111111111</v>
      </c>
      <c r="AH9" t="n">
        <v>164549.4099768669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