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1289.214840271997</v>
      </c>
      <c r="AB2" t="n">
        <v>1763.960620604782</v>
      </c>
      <c r="AC2" t="n">
        <v>1595.610694708541</v>
      </c>
      <c r="AD2" t="n">
        <v>1289214.840271997</v>
      </c>
      <c r="AE2" t="n">
        <v>1763960.620604782</v>
      </c>
      <c r="AF2" t="n">
        <v>2.555773454532793e-06</v>
      </c>
      <c r="AG2" t="n">
        <v>13.40277777777778</v>
      </c>
      <c r="AH2" t="n">
        <v>1595610.694708541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483.7352177521823</v>
      </c>
      <c r="AB3" t="n">
        <v>661.8678658201794</v>
      </c>
      <c r="AC3" t="n">
        <v>598.7001256436846</v>
      </c>
      <c r="AD3" t="n">
        <v>483735.2177521823</v>
      </c>
      <c r="AE3" t="n">
        <v>661867.8658201795</v>
      </c>
      <c r="AF3" t="n">
        <v>4.71522075433875e-06</v>
      </c>
      <c r="AG3" t="n">
        <v>7.263888888888889</v>
      </c>
      <c r="AH3" t="n">
        <v>598700.1256436846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380.1938374443353</v>
      </c>
      <c r="AB4" t="n">
        <v>520.1979813596719</v>
      </c>
      <c r="AC4" t="n">
        <v>470.5510161211565</v>
      </c>
      <c r="AD4" t="n">
        <v>380193.8374443353</v>
      </c>
      <c r="AE4" t="n">
        <v>520197.9813596719</v>
      </c>
      <c r="AF4" t="n">
        <v>5.495048570920115e-06</v>
      </c>
      <c r="AG4" t="n">
        <v>6.233333333333333</v>
      </c>
      <c r="AH4" t="n">
        <v>470551.0161211565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337.7403863733292</v>
      </c>
      <c r="AB5" t="n">
        <v>462.1112966902436</v>
      </c>
      <c r="AC5" t="n">
        <v>418.0080431114044</v>
      </c>
      <c r="AD5" t="n">
        <v>337740.3863733292</v>
      </c>
      <c r="AE5" t="n">
        <v>462111.2966902436</v>
      </c>
      <c r="AF5" t="n">
        <v>5.90099309530118e-06</v>
      </c>
      <c r="AG5" t="n">
        <v>5.804166666666666</v>
      </c>
      <c r="AH5" t="n">
        <v>418008.0431114044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319.9584032733104</v>
      </c>
      <c r="AB6" t="n">
        <v>437.7812029270698</v>
      </c>
      <c r="AC6" t="n">
        <v>395.9999793494868</v>
      </c>
      <c r="AD6" t="n">
        <v>319958.4032733103</v>
      </c>
      <c r="AE6" t="n">
        <v>437781.2029270699</v>
      </c>
      <c r="AF6" t="n">
        <v>6.155509953843864e-06</v>
      </c>
      <c r="AG6" t="n">
        <v>5.565277777777777</v>
      </c>
      <c r="AH6" t="n">
        <v>395999.9793494868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308.0320117157718</v>
      </c>
      <c r="AB7" t="n">
        <v>421.4629878427843</v>
      </c>
      <c r="AC7" t="n">
        <v>381.2391518100868</v>
      </c>
      <c r="AD7" t="n">
        <v>308032.0117157718</v>
      </c>
      <c r="AE7" t="n">
        <v>421462.9878427843</v>
      </c>
      <c r="AF7" t="n">
        <v>6.335299478919076e-06</v>
      </c>
      <c r="AG7" t="n">
        <v>5.406944444444445</v>
      </c>
      <c r="AH7" t="n">
        <v>381239.1518100868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299.9643044464454</v>
      </c>
      <c r="AB8" t="n">
        <v>410.4243948347669</v>
      </c>
      <c r="AC8" t="n">
        <v>371.254066625992</v>
      </c>
      <c r="AD8" t="n">
        <v>299964.3044464454</v>
      </c>
      <c r="AE8" t="n">
        <v>410424.3948347669</v>
      </c>
      <c r="AF8" t="n">
        <v>6.460338284424056e-06</v>
      </c>
      <c r="AG8" t="n">
        <v>5.302777777777778</v>
      </c>
      <c r="AH8" t="n">
        <v>371254.066625992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284.1861722563455</v>
      </c>
      <c r="AB9" t="n">
        <v>388.8360582902071</v>
      </c>
      <c r="AC9" t="n">
        <v>351.7260906218243</v>
      </c>
      <c r="AD9" t="n">
        <v>284186.1722563455</v>
      </c>
      <c r="AE9" t="n">
        <v>388836.0582902071</v>
      </c>
      <c r="AF9" t="n">
        <v>6.541971114053543e-06</v>
      </c>
      <c r="AG9" t="n">
        <v>5.236111111111111</v>
      </c>
      <c r="AH9" t="n">
        <v>351726.0906218243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278.9558760127214</v>
      </c>
      <c r="AB10" t="n">
        <v>381.6797362252955</v>
      </c>
      <c r="AC10" t="n">
        <v>345.2527578908267</v>
      </c>
      <c r="AD10" t="n">
        <v>278955.8760127214</v>
      </c>
      <c r="AE10" t="n">
        <v>381679.7362252955</v>
      </c>
      <c r="AF10" t="n">
        <v>6.62064444532788e-06</v>
      </c>
      <c r="AG10" t="n">
        <v>5.173611111111111</v>
      </c>
      <c r="AH10" t="n">
        <v>345252.7578908267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274.5679516321154</v>
      </c>
      <c r="AB11" t="n">
        <v>375.6759845061888</v>
      </c>
      <c r="AC11" t="n">
        <v>339.8219958094732</v>
      </c>
      <c r="AD11" t="n">
        <v>274567.9516321153</v>
      </c>
      <c r="AE11" t="n">
        <v>375675.9845061888</v>
      </c>
      <c r="AF11" t="n">
        <v>6.681560786471334e-06</v>
      </c>
      <c r="AG11" t="n">
        <v>5.126388888888888</v>
      </c>
      <c r="AH11" t="n">
        <v>339821.9958094732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271.10018403404</v>
      </c>
      <c r="AB12" t="n">
        <v>370.9312318913929</v>
      </c>
      <c r="AC12" t="n">
        <v>335.5300757249313</v>
      </c>
      <c r="AD12" t="n">
        <v>271100.18403404</v>
      </c>
      <c r="AE12" t="n">
        <v>370931.231891393</v>
      </c>
      <c r="AF12" t="n">
        <v>6.727679635839048e-06</v>
      </c>
      <c r="AG12" t="n">
        <v>5.091666666666666</v>
      </c>
      <c r="AH12" t="n">
        <v>335530.0757249313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267.3487712103425</v>
      </c>
      <c r="AB13" t="n">
        <v>365.7983833653567</v>
      </c>
      <c r="AC13" t="n">
        <v>330.8870990582218</v>
      </c>
      <c r="AD13" t="n">
        <v>267348.7712103425</v>
      </c>
      <c r="AE13" t="n">
        <v>365798.3833653567</v>
      </c>
      <c r="AF13" t="n">
        <v>6.774784984658478e-06</v>
      </c>
      <c r="AG13" t="n">
        <v>5.055555555555555</v>
      </c>
      <c r="AH13" t="n">
        <v>330887.0990582218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264.4462345931377</v>
      </c>
      <c r="AB14" t="n">
        <v>361.8270047148189</v>
      </c>
      <c r="AC14" t="n">
        <v>327.2947432122264</v>
      </c>
      <c r="AD14" t="n">
        <v>264446.2345931377</v>
      </c>
      <c r="AE14" t="n">
        <v>361827.0047148189</v>
      </c>
      <c r="AF14" t="n">
        <v>6.808079341153888e-06</v>
      </c>
      <c r="AG14" t="n">
        <v>5.030555555555555</v>
      </c>
      <c r="AH14" t="n">
        <v>327294.7432122264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261.2428439231921</v>
      </c>
      <c r="AB15" t="n">
        <v>357.4439842765771</v>
      </c>
      <c r="AC15" t="n">
        <v>323.3300320930026</v>
      </c>
      <c r="AD15" t="n">
        <v>261242.8439231921</v>
      </c>
      <c r="AE15" t="n">
        <v>357443.9842765771</v>
      </c>
      <c r="AF15" t="n">
        <v>6.839400698745867e-06</v>
      </c>
      <c r="AG15" t="n">
        <v>5.008333333333334</v>
      </c>
      <c r="AH15" t="n">
        <v>323330.0320930026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258.6203045872977</v>
      </c>
      <c r="AB16" t="n">
        <v>353.8557102589364</v>
      </c>
      <c r="AC16" t="n">
        <v>320.0842179114313</v>
      </c>
      <c r="AD16" t="n">
        <v>258620.3045872977</v>
      </c>
      <c r="AE16" t="n">
        <v>353855.7102589365</v>
      </c>
      <c r="AF16" t="n">
        <v>6.873188304967134e-06</v>
      </c>
      <c r="AG16" t="n">
        <v>4.983333333333333</v>
      </c>
      <c r="AH16" t="n">
        <v>320084.2179114313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256.3065698240809</v>
      </c>
      <c r="AB17" t="n">
        <v>350.6899562809638</v>
      </c>
      <c r="AC17" t="n">
        <v>317.2205990500583</v>
      </c>
      <c r="AD17" t="n">
        <v>256306.5698240809</v>
      </c>
      <c r="AE17" t="n">
        <v>350689.9562809638</v>
      </c>
      <c r="AF17" t="n">
        <v>6.890698670235088e-06</v>
      </c>
      <c r="AG17" t="n">
        <v>4.970833333333333</v>
      </c>
      <c r="AH17" t="n">
        <v>317220.5990500583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253.114097332291</v>
      </c>
      <c r="AB18" t="n">
        <v>346.3218745757528</v>
      </c>
      <c r="AC18" t="n">
        <v>313.2694009321501</v>
      </c>
      <c r="AD18" t="n">
        <v>253114.097332291</v>
      </c>
      <c r="AE18" t="n">
        <v>346321.8745757528</v>
      </c>
      <c r="AF18" t="n">
        <v>6.920540278649492e-06</v>
      </c>
      <c r="AG18" t="n">
        <v>4.949999999999999</v>
      </c>
      <c r="AH18" t="n">
        <v>313269.4009321501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250.6653827312884</v>
      </c>
      <c r="AB19" t="n">
        <v>342.9714352289989</v>
      </c>
      <c r="AC19" t="n">
        <v>310.2387228142781</v>
      </c>
      <c r="AD19" t="n">
        <v>250665.3827312884</v>
      </c>
      <c r="AE19" t="n">
        <v>342971.4352289989</v>
      </c>
      <c r="AF19" t="n">
        <v>6.937557394191591e-06</v>
      </c>
      <c r="AG19" t="n">
        <v>4.9375</v>
      </c>
      <c r="AH19" t="n">
        <v>310238.7228142781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248.2379148633669</v>
      </c>
      <c r="AB20" t="n">
        <v>339.6500665997862</v>
      </c>
      <c r="AC20" t="n">
        <v>307.2343409454663</v>
      </c>
      <c r="AD20" t="n">
        <v>248237.9148633669</v>
      </c>
      <c r="AE20" t="n">
        <v>339650.0665997862</v>
      </c>
      <c r="AF20" t="n">
        <v>6.954574509733689e-06</v>
      </c>
      <c r="AG20" t="n">
        <v>4.925000000000001</v>
      </c>
      <c r="AH20" t="n">
        <v>307234.3409454663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247.3991431996671</v>
      </c>
      <c r="AB21" t="n">
        <v>338.5024222055186</v>
      </c>
      <c r="AC21" t="n">
        <v>306.1962261214582</v>
      </c>
      <c r="AD21" t="n">
        <v>247399.1431996671</v>
      </c>
      <c r="AE21" t="n">
        <v>338502.4222055186</v>
      </c>
      <c r="AF21" t="n">
        <v>6.951615011378542e-06</v>
      </c>
      <c r="AG21" t="n">
        <v>4.927777777777777</v>
      </c>
      <c r="AH21" t="n">
        <v>306196.2261214582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246.4963954363609</v>
      </c>
      <c r="AB22" t="n">
        <v>337.2672428893431</v>
      </c>
      <c r="AC22" t="n">
        <v>305.078930585633</v>
      </c>
      <c r="AD22" t="n">
        <v>246496.3954363609</v>
      </c>
      <c r="AE22" t="n">
        <v>337267.2428893431</v>
      </c>
      <c r="AF22" t="n">
        <v>6.971345000412859e-06</v>
      </c>
      <c r="AG22" t="n">
        <v>4.913888888888889</v>
      </c>
      <c r="AH22" t="n">
        <v>305078.930585633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247.1358146124231</v>
      </c>
      <c r="AB23" t="n">
        <v>338.1421244152143</v>
      </c>
      <c r="AC23" t="n">
        <v>305.8703146465792</v>
      </c>
      <c r="AD23" t="n">
        <v>247135.8146124231</v>
      </c>
      <c r="AE23" t="n">
        <v>338142.1244152142</v>
      </c>
      <c r="AF23" t="n">
        <v>6.970605125824072e-06</v>
      </c>
      <c r="AG23" t="n">
        <v>4.913888888888889</v>
      </c>
      <c r="AH23" t="n">
        <v>305870.3146465792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247.8990104496947</v>
      </c>
      <c r="AB24" t="n">
        <v>339.1863626295927</v>
      </c>
      <c r="AC24" t="n">
        <v>306.8148922313752</v>
      </c>
      <c r="AD24" t="n">
        <v>247899.0104496947</v>
      </c>
      <c r="AE24" t="n">
        <v>339186.3626295927</v>
      </c>
      <c r="AF24" t="n">
        <v>6.970111876098213e-06</v>
      </c>
      <c r="AG24" t="n">
        <v>4.913888888888889</v>
      </c>
      <c r="AH24" t="n">
        <v>306814.8922313752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811.3557543113942</v>
      </c>
      <c r="AB2" t="n">
        <v>1110.132737538482</v>
      </c>
      <c r="AC2" t="n">
        <v>1004.183227148892</v>
      </c>
      <c r="AD2" t="n">
        <v>811355.7543113942</v>
      </c>
      <c r="AE2" t="n">
        <v>1110132.737538482</v>
      </c>
      <c r="AF2" t="n">
        <v>3.432099825095712e-06</v>
      </c>
      <c r="AG2" t="n">
        <v>10.57638888888889</v>
      </c>
      <c r="AH2" t="n">
        <v>1004183.227148892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389.2982900923195</v>
      </c>
      <c r="AB3" t="n">
        <v>532.6550951327469</v>
      </c>
      <c r="AC3" t="n">
        <v>481.819240439398</v>
      </c>
      <c r="AD3" t="n">
        <v>389298.2900923195</v>
      </c>
      <c r="AE3" t="n">
        <v>532655.0951327469</v>
      </c>
      <c r="AF3" t="n">
        <v>5.462819870861299e-06</v>
      </c>
      <c r="AG3" t="n">
        <v>6.644444444444445</v>
      </c>
      <c r="AH3" t="n">
        <v>481819.240439398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315.3913165536187</v>
      </c>
      <c r="AB4" t="n">
        <v>431.5323133915417</v>
      </c>
      <c r="AC4" t="n">
        <v>390.347475060858</v>
      </c>
      <c r="AD4" t="n">
        <v>315391.3165536186</v>
      </c>
      <c r="AE4" t="n">
        <v>431532.3133915417</v>
      </c>
      <c r="AF4" t="n">
        <v>6.166384653770046e-06</v>
      </c>
      <c r="AG4" t="n">
        <v>5.886111111111111</v>
      </c>
      <c r="AH4" t="n">
        <v>390347.475060858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292.154804949245</v>
      </c>
      <c r="AB5" t="n">
        <v>399.7390930918953</v>
      </c>
      <c r="AC5" t="n">
        <v>361.5885550845448</v>
      </c>
      <c r="AD5" t="n">
        <v>292154.804949245</v>
      </c>
      <c r="AE5" t="n">
        <v>399739.0930918953</v>
      </c>
      <c r="AF5" t="n">
        <v>6.542995668692595e-06</v>
      </c>
      <c r="AG5" t="n">
        <v>5.547222222222222</v>
      </c>
      <c r="AH5" t="n">
        <v>361588.5550845448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278.5688860805497</v>
      </c>
      <c r="AB6" t="n">
        <v>381.1502395273072</v>
      </c>
      <c r="AC6" t="n">
        <v>344.7737956145411</v>
      </c>
      <c r="AD6" t="n">
        <v>278568.8860805497</v>
      </c>
      <c r="AE6" t="n">
        <v>381150.2395273072</v>
      </c>
      <c r="AF6" t="n">
        <v>6.778998268605894e-06</v>
      </c>
      <c r="AG6" t="n">
        <v>5.354166666666667</v>
      </c>
      <c r="AH6" t="n">
        <v>344773.7956145412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259.5063095367593</v>
      </c>
      <c r="AB7" t="n">
        <v>355.0679813185697</v>
      </c>
      <c r="AC7" t="n">
        <v>321.1807915225662</v>
      </c>
      <c r="AD7" t="n">
        <v>259506.3095367593</v>
      </c>
      <c r="AE7" t="n">
        <v>355067.9813185696</v>
      </c>
      <c r="AF7" t="n">
        <v>6.937901458802222e-06</v>
      </c>
      <c r="AG7" t="n">
        <v>5.231944444444445</v>
      </c>
      <c r="AH7" t="n">
        <v>321180.7915225662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253.6086341857644</v>
      </c>
      <c r="AB8" t="n">
        <v>346.998521716101</v>
      </c>
      <c r="AC8" t="n">
        <v>313.8814698191038</v>
      </c>
      <c r="AD8" t="n">
        <v>253608.6341857644</v>
      </c>
      <c r="AE8" t="n">
        <v>346998.521716101</v>
      </c>
      <c r="AF8" t="n">
        <v>7.035647829087465e-06</v>
      </c>
      <c r="AG8" t="n">
        <v>5.159722222222222</v>
      </c>
      <c r="AH8" t="n">
        <v>313881.4698191038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248.0051322060315</v>
      </c>
      <c r="AB9" t="n">
        <v>339.331563098374</v>
      </c>
      <c r="AC9" t="n">
        <v>306.9462349712064</v>
      </c>
      <c r="AD9" t="n">
        <v>248005.1322060315</v>
      </c>
      <c r="AE9" t="n">
        <v>339331.5630983741</v>
      </c>
      <c r="AF9" t="n">
        <v>7.125292227504144e-06</v>
      </c>
      <c r="AG9" t="n">
        <v>5.094444444444445</v>
      </c>
      <c r="AH9" t="n">
        <v>306946.2349712063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243.5712266885638</v>
      </c>
      <c r="AB10" t="n">
        <v>333.2648979592718</v>
      </c>
      <c r="AC10" t="n">
        <v>301.4585638383601</v>
      </c>
      <c r="AD10" t="n">
        <v>243571.2266885638</v>
      </c>
      <c r="AE10" t="n">
        <v>333264.8979592718</v>
      </c>
      <c r="AF10" t="n">
        <v>7.191414772108866e-06</v>
      </c>
      <c r="AG10" t="n">
        <v>5.047222222222222</v>
      </c>
      <c r="AH10" t="n">
        <v>301458.5638383601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238.8754610579096</v>
      </c>
      <c r="AB11" t="n">
        <v>326.8399442608551</v>
      </c>
      <c r="AC11" t="n">
        <v>295.6467987034391</v>
      </c>
      <c r="AD11" t="n">
        <v>238875.4610579096</v>
      </c>
      <c r="AE11" t="n">
        <v>326839.9442608551</v>
      </c>
      <c r="AF11" t="n">
        <v>7.251787530226222e-06</v>
      </c>
      <c r="AG11" t="n">
        <v>5.005555555555556</v>
      </c>
      <c r="AH11" t="n">
        <v>295646.7987034391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235.473606734721</v>
      </c>
      <c r="AB12" t="n">
        <v>322.1853770966503</v>
      </c>
      <c r="AC12" t="n">
        <v>291.4364568966584</v>
      </c>
      <c r="AD12" t="n">
        <v>235473.606734721</v>
      </c>
      <c r="AE12" t="n">
        <v>322185.3770966502</v>
      </c>
      <c r="AF12" t="n">
        <v>7.283934063769229e-06</v>
      </c>
      <c r="AG12" t="n">
        <v>4.983333333333333</v>
      </c>
      <c r="AH12" t="n">
        <v>291436.4568966584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231.2914169056024</v>
      </c>
      <c r="AB13" t="n">
        <v>316.4631204672595</v>
      </c>
      <c r="AC13" t="n">
        <v>286.2603244087372</v>
      </c>
      <c r="AD13" t="n">
        <v>231291.4169056024</v>
      </c>
      <c r="AE13" t="n">
        <v>316463.1204672595</v>
      </c>
      <c r="AF13" t="n">
        <v>7.328886939943189e-06</v>
      </c>
      <c r="AG13" t="n">
        <v>4.952777777777778</v>
      </c>
      <c r="AH13" t="n">
        <v>286260.3244087372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227.934057069651</v>
      </c>
      <c r="AB14" t="n">
        <v>311.8694326234506</v>
      </c>
      <c r="AC14" t="n">
        <v>282.1050516854587</v>
      </c>
      <c r="AD14" t="n">
        <v>227934.057069651</v>
      </c>
      <c r="AE14" t="n">
        <v>311869.4326234506</v>
      </c>
      <c r="AF14" t="n">
        <v>7.367305967836054e-06</v>
      </c>
      <c r="AG14" t="n">
        <v>4.926388888888889</v>
      </c>
      <c r="AH14" t="n">
        <v>282105.0516854587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226.305441350118</v>
      </c>
      <c r="AB15" t="n">
        <v>309.6410887465319</v>
      </c>
      <c r="AC15" t="n">
        <v>280.0893778206521</v>
      </c>
      <c r="AD15" t="n">
        <v>226305.441350118</v>
      </c>
      <c r="AE15" t="n">
        <v>309641.0887465319</v>
      </c>
      <c r="AF15" t="n">
        <v>7.380373664398251e-06</v>
      </c>
      <c r="AG15" t="n">
        <v>4.918055555555555</v>
      </c>
      <c r="AH15" t="n">
        <v>280089.3778206521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224.9390866641511</v>
      </c>
      <c r="AB16" t="n">
        <v>307.7715819858785</v>
      </c>
      <c r="AC16" t="n">
        <v>278.3982941613656</v>
      </c>
      <c r="AD16" t="n">
        <v>224939.0866641511</v>
      </c>
      <c r="AE16" t="n">
        <v>307771.5819858785</v>
      </c>
      <c r="AF16" t="n">
        <v>7.397361669929107e-06</v>
      </c>
      <c r="AG16" t="n">
        <v>4.906944444444444</v>
      </c>
      <c r="AH16" t="n">
        <v>278398.2941613657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225.6864176345454</v>
      </c>
      <c r="AB17" t="n">
        <v>308.7941131894871</v>
      </c>
      <c r="AC17" t="n">
        <v>279.3232364220337</v>
      </c>
      <c r="AD17" t="n">
        <v>225686.4176345454</v>
      </c>
      <c r="AE17" t="n">
        <v>308794.1131894871</v>
      </c>
      <c r="AF17" t="n">
        <v>7.396577608135376e-06</v>
      </c>
      <c r="AG17" t="n">
        <v>4.906944444444444</v>
      </c>
      <c r="AH17" t="n">
        <v>279323.2364220337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303.6033211778973</v>
      </c>
      <c r="AB2" t="n">
        <v>415.403458068827</v>
      </c>
      <c r="AC2" t="n">
        <v>375.7579350531525</v>
      </c>
      <c r="AD2" t="n">
        <v>303603.3211778973</v>
      </c>
      <c r="AE2" t="n">
        <v>415403.458068827</v>
      </c>
      <c r="AF2" t="n">
        <v>6.481624705030456e-06</v>
      </c>
      <c r="AG2" t="n">
        <v>6.827777777777778</v>
      </c>
      <c r="AH2" t="n">
        <v>375757.9350531525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215.5704973824097</v>
      </c>
      <c r="AB3" t="n">
        <v>294.9530648176175</v>
      </c>
      <c r="AC3" t="n">
        <v>266.8031582807375</v>
      </c>
      <c r="AD3" t="n">
        <v>215570.4973824097</v>
      </c>
      <c r="AE3" t="n">
        <v>294953.0648176175</v>
      </c>
      <c r="AF3" t="n">
        <v>8.025156983245271e-06</v>
      </c>
      <c r="AG3" t="n">
        <v>5.515277777777778</v>
      </c>
      <c r="AH3" t="n">
        <v>266803.1582807375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186.8015827288643</v>
      </c>
      <c r="AB4" t="n">
        <v>255.5901665937171</v>
      </c>
      <c r="AC4" t="n">
        <v>231.1969998171391</v>
      </c>
      <c r="AD4" t="n">
        <v>186801.5827288643</v>
      </c>
      <c r="AE4" t="n">
        <v>255590.1665937171</v>
      </c>
      <c r="AF4" t="n">
        <v>8.571957435230535e-06</v>
      </c>
      <c r="AG4" t="n">
        <v>5.162500000000001</v>
      </c>
      <c r="AH4" t="n">
        <v>231196.9998171391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176.1717952225503</v>
      </c>
      <c r="AB5" t="n">
        <v>241.046022374458</v>
      </c>
      <c r="AC5" t="n">
        <v>218.0409283093267</v>
      </c>
      <c r="AD5" t="n">
        <v>176171.7952225503</v>
      </c>
      <c r="AE5" t="n">
        <v>241046.022374458</v>
      </c>
      <c r="AF5" t="n">
        <v>8.825920116018563e-06</v>
      </c>
      <c r="AG5" t="n">
        <v>5.013888888888889</v>
      </c>
      <c r="AH5" t="n">
        <v>218040.9283093267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175.0654645207747</v>
      </c>
      <c r="AB6" t="n">
        <v>239.5322919004234</v>
      </c>
      <c r="AC6" t="n">
        <v>216.6716661471995</v>
      </c>
      <c r="AD6" t="n">
        <v>175065.4645207747</v>
      </c>
      <c r="AE6" t="n">
        <v>239532.2919004234</v>
      </c>
      <c r="AF6" t="n">
        <v>8.868618985812283e-06</v>
      </c>
      <c r="AG6" t="n">
        <v>4.990277777777778</v>
      </c>
      <c r="AH6" t="n">
        <v>216671.6661471995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423.3725556510067</v>
      </c>
      <c r="AB2" t="n">
        <v>579.277008520645</v>
      </c>
      <c r="AC2" t="n">
        <v>523.9916238478216</v>
      </c>
      <c r="AD2" t="n">
        <v>423372.5556510067</v>
      </c>
      <c r="AE2" t="n">
        <v>579277.0085206451</v>
      </c>
      <c r="AF2" t="n">
        <v>5.181927700743935e-06</v>
      </c>
      <c r="AG2" t="n">
        <v>7.866666666666666</v>
      </c>
      <c r="AH2" t="n">
        <v>523991.6238478217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264.8110371415931</v>
      </c>
      <c r="AB3" t="n">
        <v>362.3261436555682</v>
      </c>
      <c r="AC3" t="n">
        <v>327.7462450330165</v>
      </c>
      <c r="AD3" t="n">
        <v>264811.0371415931</v>
      </c>
      <c r="AE3" t="n">
        <v>362326.1436555682</v>
      </c>
      <c r="AF3" t="n">
        <v>6.949347762699076e-06</v>
      </c>
      <c r="AG3" t="n">
        <v>5.865277777777777</v>
      </c>
      <c r="AH3" t="n">
        <v>327746.2450330165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237.3996316215497</v>
      </c>
      <c r="AB4" t="n">
        <v>324.8206493170291</v>
      </c>
      <c r="AC4" t="n">
        <v>293.8202224349529</v>
      </c>
      <c r="AD4" t="n">
        <v>237399.6316215497</v>
      </c>
      <c r="AE4" t="n">
        <v>324820.649317029</v>
      </c>
      <c r="AF4" t="n">
        <v>7.545727298715823e-06</v>
      </c>
      <c r="AG4" t="n">
        <v>5.402777777777778</v>
      </c>
      <c r="AH4" t="n">
        <v>293820.2224349529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214.6529031738584</v>
      </c>
      <c r="AB5" t="n">
        <v>293.6975719400788</v>
      </c>
      <c r="AC5" t="n">
        <v>265.6674878813354</v>
      </c>
      <c r="AD5" t="n">
        <v>214652.9031738584</v>
      </c>
      <c r="AE5" t="n">
        <v>293697.5719400788</v>
      </c>
      <c r="AF5" t="n">
        <v>7.853015376574846e-06</v>
      </c>
      <c r="AG5" t="n">
        <v>5.190277777777777</v>
      </c>
      <c r="AH5" t="n">
        <v>265667.4878813354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205.8429138449379</v>
      </c>
      <c r="AB6" t="n">
        <v>281.6433558709576</v>
      </c>
      <c r="AC6" t="n">
        <v>254.7637092756488</v>
      </c>
      <c r="AD6" t="n">
        <v>205842.9138449379</v>
      </c>
      <c r="AE6" t="n">
        <v>281643.3558709576</v>
      </c>
      <c r="AF6" t="n">
        <v>8.033807598123229e-06</v>
      </c>
      <c r="AG6" t="n">
        <v>5.073611111111111</v>
      </c>
      <c r="AH6" t="n">
        <v>254763.7092756488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198.8921432243436</v>
      </c>
      <c r="AB7" t="n">
        <v>272.1330048615075</v>
      </c>
      <c r="AC7" t="n">
        <v>246.161012818676</v>
      </c>
      <c r="AD7" t="n">
        <v>198892.1432243436</v>
      </c>
      <c r="AE7" t="n">
        <v>272133.0048615074</v>
      </c>
      <c r="AF7" t="n">
        <v>8.158248997370818e-06</v>
      </c>
      <c r="AG7" t="n">
        <v>4.997222222222222</v>
      </c>
      <c r="AH7" t="n">
        <v>246161.012818676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193.4266046254837</v>
      </c>
      <c r="AB8" t="n">
        <v>264.6548138280057</v>
      </c>
      <c r="AC8" t="n">
        <v>239.3965298417023</v>
      </c>
      <c r="AD8" t="n">
        <v>193426.6046254837</v>
      </c>
      <c r="AE8" t="n">
        <v>264654.8138280057</v>
      </c>
      <c r="AF8" t="n">
        <v>8.23602487190056e-06</v>
      </c>
      <c r="AG8" t="n">
        <v>4.949999999999999</v>
      </c>
      <c r="AH8" t="n">
        <v>239396.5298417023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193.5289618641292</v>
      </c>
      <c r="AB9" t="n">
        <v>264.794863517603</v>
      </c>
      <c r="AC9" t="n">
        <v>239.5232133854855</v>
      </c>
      <c r="AD9" t="n">
        <v>193528.9618641292</v>
      </c>
      <c r="AE9" t="n">
        <v>264794.863517603</v>
      </c>
      <c r="AF9" t="n">
        <v>8.25128655294036e-06</v>
      </c>
      <c r="AG9" t="n">
        <v>4.940277777777777</v>
      </c>
      <c r="AH9" t="n">
        <v>239523.2133854855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230.7120357614903</v>
      </c>
      <c r="AB2" t="n">
        <v>315.6703856253935</v>
      </c>
      <c r="AC2" t="n">
        <v>285.5432470675684</v>
      </c>
      <c r="AD2" t="n">
        <v>230712.0357614903</v>
      </c>
      <c r="AE2" t="n">
        <v>315670.3856253935</v>
      </c>
      <c r="AF2" t="n">
        <v>7.70244256746074e-06</v>
      </c>
      <c r="AG2" t="n">
        <v>6.180555555555555</v>
      </c>
      <c r="AH2" t="n">
        <v>285543.2470675684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170.0554829232822</v>
      </c>
      <c r="AB3" t="n">
        <v>232.6774140539487</v>
      </c>
      <c r="AC3" t="n">
        <v>210.4710082215086</v>
      </c>
      <c r="AD3" t="n">
        <v>170055.4829232822</v>
      </c>
      <c r="AE3" t="n">
        <v>232677.4140539487</v>
      </c>
      <c r="AF3" t="n">
        <v>9.064842300725389e-06</v>
      </c>
      <c r="AG3" t="n">
        <v>5.251388888888889</v>
      </c>
      <c r="AH3" t="n">
        <v>210471.0082215086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161.340007732433</v>
      </c>
      <c r="AB4" t="n">
        <v>220.752516398206</v>
      </c>
      <c r="AC4" t="n">
        <v>199.6842060613273</v>
      </c>
      <c r="AD4" t="n">
        <v>161340.007732433</v>
      </c>
      <c r="AE4" t="n">
        <v>220752.516398206</v>
      </c>
      <c r="AF4" t="n">
        <v>9.361656934437886e-06</v>
      </c>
      <c r="AG4" t="n">
        <v>5.084722222222222</v>
      </c>
      <c r="AH4" t="n">
        <v>199684.2060613273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162.2384573863907</v>
      </c>
      <c r="AB5" t="n">
        <v>221.9818148515517</v>
      </c>
      <c r="AC5" t="n">
        <v>200.7961819956172</v>
      </c>
      <c r="AD5" t="n">
        <v>162238.4573863907</v>
      </c>
      <c r="AE5" t="n">
        <v>221981.8148515517</v>
      </c>
      <c r="AF5" t="n">
        <v>9.363370644794196e-06</v>
      </c>
      <c r="AG5" t="n">
        <v>5.083333333333333</v>
      </c>
      <c r="AH5" t="n">
        <v>200796.1819956172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897.8649729813549</v>
      </c>
      <c r="AB2" t="n">
        <v>1228.498467040094</v>
      </c>
      <c r="AC2" t="n">
        <v>1111.252297554214</v>
      </c>
      <c r="AD2" t="n">
        <v>897864.9729813549</v>
      </c>
      <c r="AE2" t="n">
        <v>1228498.467040094</v>
      </c>
      <c r="AF2" t="n">
        <v>3.195334154328093e-06</v>
      </c>
      <c r="AG2" t="n">
        <v>11.18472222222222</v>
      </c>
      <c r="AH2" t="n">
        <v>1111252.297554214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409.3885056602967</v>
      </c>
      <c r="AB3" t="n">
        <v>560.1434143906112</v>
      </c>
      <c r="AC3" t="n">
        <v>506.6841130873901</v>
      </c>
      <c r="AD3" t="n">
        <v>409388.5056602967</v>
      </c>
      <c r="AE3" t="n">
        <v>560143.4143906111</v>
      </c>
      <c r="AF3" t="n">
        <v>5.258226239627522e-06</v>
      </c>
      <c r="AG3" t="n">
        <v>6.797222222222222</v>
      </c>
      <c r="AH3" t="n">
        <v>506684.1130873901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338.444337389276</v>
      </c>
      <c r="AB4" t="n">
        <v>463.0744735263891</v>
      </c>
      <c r="AC4" t="n">
        <v>418.8792957021354</v>
      </c>
      <c r="AD4" t="n">
        <v>338444.337389276</v>
      </c>
      <c r="AE4" t="n">
        <v>463074.4735263891</v>
      </c>
      <c r="AF4" t="n">
        <v>5.987198832574171e-06</v>
      </c>
      <c r="AG4" t="n">
        <v>5.969444444444444</v>
      </c>
      <c r="AH4" t="n">
        <v>418879.2957021354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303.3218685885944</v>
      </c>
      <c r="AB5" t="n">
        <v>415.018362219331</v>
      </c>
      <c r="AC5" t="n">
        <v>375.409592211047</v>
      </c>
      <c r="AD5" t="n">
        <v>303321.8685885944</v>
      </c>
      <c r="AE5" t="n">
        <v>415018.362219331</v>
      </c>
      <c r="AF5" t="n">
        <v>6.371112390172618e-06</v>
      </c>
      <c r="AG5" t="n">
        <v>5.609722222222222</v>
      </c>
      <c r="AH5" t="n">
        <v>375409.592211047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288.9018438663481</v>
      </c>
      <c r="AB6" t="n">
        <v>395.2882482277612</v>
      </c>
      <c r="AC6" t="n">
        <v>357.5624926074437</v>
      </c>
      <c r="AD6" t="n">
        <v>288901.8438663482</v>
      </c>
      <c r="AE6" t="n">
        <v>395288.2482277612</v>
      </c>
      <c r="AF6" t="n">
        <v>6.608099244427424e-06</v>
      </c>
      <c r="AG6" t="n">
        <v>5.408333333333333</v>
      </c>
      <c r="AH6" t="n">
        <v>357562.4926074438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279.4831698393523</v>
      </c>
      <c r="AB7" t="n">
        <v>382.4012029014537</v>
      </c>
      <c r="AC7" t="n">
        <v>345.9053687999972</v>
      </c>
      <c r="AD7" t="n">
        <v>279483.1698393524</v>
      </c>
      <c r="AE7" t="n">
        <v>382401.2029014537</v>
      </c>
      <c r="AF7" t="n">
        <v>6.765575851163516e-06</v>
      </c>
      <c r="AG7" t="n">
        <v>5.281944444444445</v>
      </c>
      <c r="AH7" t="n">
        <v>345905.3687999973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262.7138230760142</v>
      </c>
      <c r="AB8" t="n">
        <v>359.4566428484885</v>
      </c>
      <c r="AC8" t="n">
        <v>325.1506053555948</v>
      </c>
      <c r="AD8" t="n">
        <v>262713.8230760142</v>
      </c>
      <c r="AE8" t="n">
        <v>359456.6428484885</v>
      </c>
      <c r="AF8" t="n">
        <v>6.875963864708914e-06</v>
      </c>
      <c r="AG8" t="n">
        <v>5.197222222222223</v>
      </c>
      <c r="AH8" t="n">
        <v>325150.6053555948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257.4835721464058</v>
      </c>
      <c r="AB9" t="n">
        <v>352.3003827840456</v>
      </c>
      <c r="AC9" t="n">
        <v>318.6773287079342</v>
      </c>
      <c r="AD9" t="n">
        <v>257483.5721464058</v>
      </c>
      <c r="AE9" t="n">
        <v>352300.3827840456</v>
      </c>
      <c r="AF9" t="n">
        <v>6.963450868451188e-06</v>
      </c>
      <c r="AG9" t="n">
        <v>5.131944444444445</v>
      </c>
      <c r="AH9" t="n">
        <v>318677.3287079342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252.3757081200877</v>
      </c>
      <c r="AB10" t="n">
        <v>345.3115778801838</v>
      </c>
      <c r="AC10" t="n">
        <v>312.3555255352455</v>
      </c>
      <c r="AD10" t="n">
        <v>252375.7081200877</v>
      </c>
      <c r="AE10" t="n">
        <v>345311.5778801838</v>
      </c>
      <c r="AF10" t="n">
        <v>7.0406452835179e-06</v>
      </c>
      <c r="AG10" t="n">
        <v>5.076388888888889</v>
      </c>
      <c r="AH10" t="n">
        <v>312355.5255352455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247.9505624510369</v>
      </c>
      <c r="AB11" t="n">
        <v>339.2568983521429</v>
      </c>
      <c r="AC11" t="n">
        <v>306.8786961235628</v>
      </c>
      <c r="AD11" t="n">
        <v>247950.5624510369</v>
      </c>
      <c r="AE11" t="n">
        <v>339256.8983521429</v>
      </c>
      <c r="AF11" t="n">
        <v>7.087219247274815e-06</v>
      </c>
      <c r="AG11" t="n">
        <v>5.043055555555556</v>
      </c>
      <c r="AH11" t="n">
        <v>306878.6961235628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244.4092908772514</v>
      </c>
      <c r="AB12" t="n">
        <v>334.4115743550163</v>
      </c>
      <c r="AC12" t="n">
        <v>302.4958030482655</v>
      </c>
      <c r="AD12" t="n">
        <v>244409.2908772514</v>
      </c>
      <c r="AE12" t="n">
        <v>334411.5743550163</v>
      </c>
      <c r="AF12" t="n">
        <v>7.138424875935734e-06</v>
      </c>
      <c r="AG12" t="n">
        <v>5.006944444444445</v>
      </c>
      <c r="AH12" t="n">
        <v>302495.8030482655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240.3260263659841</v>
      </c>
      <c r="AB13" t="n">
        <v>328.8246717097866</v>
      </c>
      <c r="AC13" t="n">
        <v>297.4421065502276</v>
      </c>
      <c r="AD13" t="n">
        <v>240326.0263659841</v>
      </c>
      <c r="AE13" t="n">
        <v>328824.6717097866</v>
      </c>
      <c r="AF13" t="n">
        <v>7.18782930157843e-06</v>
      </c>
      <c r="AG13" t="n">
        <v>4.972222222222222</v>
      </c>
      <c r="AH13" t="n">
        <v>297442.1065502276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236.9746324054058</v>
      </c>
      <c r="AB14" t="n">
        <v>324.2391466398591</v>
      </c>
      <c r="AC14" t="n">
        <v>293.2942175571476</v>
      </c>
      <c r="AD14" t="n">
        <v>236974.6324054058</v>
      </c>
      <c r="AE14" t="n">
        <v>324239.1466398591</v>
      </c>
      <c r="AF14" t="n">
        <v>7.22256678835845e-06</v>
      </c>
      <c r="AG14" t="n">
        <v>4.948611111111111</v>
      </c>
      <c r="AH14" t="n">
        <v>293294.2175571476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234.8302858491595</v>
      </c>
      <c r="AB15" t="n">
        <v>321.3051570797109</v>
      </c>
      <c r="AC15" t="n">
        <v>290.6402438427389</v>
      </c>
      <c r="AD15" t="n">
        <v>234830.2858491594</v>
      </c>
      <c r="AE15" t="n">
        <v>321305.1570797109</v>
      </c>
      <c r="AF15" t="n">
        <v>7.232602062317122e-06</v>
      </c>
      <c r="AG15" t="n">
        <v>4.941666666666666</v>
      </c>
      <c r="AH15" t="n">
        <v>290640.2438427389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231.1842925653128</v>
      </c>
      <c r="AB16" t="n">
        <v>316.3165482188829</v>
      </c>
      <c r="AC16" t="n">
        <v>286.1277408100303</v>
      </c>
      <c r="AD16" t="n">
        <v>231184.2925653128</v>
      </c>
      <c r="AE16" t="n">
        <v>316316.5482188829</v>
      </c>
      <c r="AF16" t="n">
        <v>7.268111493247811e-06</v>
      </c>
      <c r="AG16" t="n">
        <v>4.916666666666667</v>
      </c>
      <c r="AH16" t="n">
        <v>286127.7408100303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230.1508194878127</v>
      </c>
      <c r="AB17" t="n">
        <v>314.9025047606337</v>
      </c>
      <c r="AC17" t="n">
        <v>284.8486516748134</v>
      </c>
      <c r="AD17" t="n">
        <v>230150.8194878127</v>
      </c>
      <c r="AE17" t="n">
        <v>314902.5047606337</v>
      </c>
      <c r="AF17" t="n">
        <v>7.267339549097142e-06</v>
      </c>
      <c r="AG17" t="n">
        <v>4.918055555555555</v>
      </c>
      <c r="AH17" t="n">
        <v>284848.6516748134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230.4364794834208</v>
      </c>
      <c r="AB18" t="n">
        <v>315.293357369054</v>
      </c>
      <c r="AC18" t="n">
        <v>285.2022018588514</v>
      </c>
      <c r="AD18" t="n">
        <v>230436.4794834208</v>
      </c>
      <c r="AE18" t="n">
        <v>315293.3573690541</v>
      </c>
      <c r="AF18" t="n">
        <v>7.281234543809151e-06</v>
      </c>
      <c r="AG18" t="n">
        <v>4.908333333333334</v>
      </c>
      <c r="AH18" t="n">
        <v>285202.2018588514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191.0927866282339</v>
      </c>
      <c r="AB2" t="n">
        <v>261.4615810833866</v>
      </c>
      <c r="AC2" t="n">
        <v>236.5080547484983</v>
      </c>
      <c r="AD2" t="n">
        <v>191092.7866282339</v>
      </c>
      <c r="AE2" t="n">
        <v>261461.5810833866</v>
      </c>
      <c r="AF2" t="n">
        <v>8.514137884459601e-06</v>
      </c>
      <c r="AG2" t="n">
        <v>5.852777777777778</v>
      </c>
      <c r="AH2" t="n">
        <v>236508.0547484983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153.1772835300199</v>
      </c>
      <c r="AB3" t="n">
        <v>209.5839170304937</v>
      </c>
      <c r="AC3" t="n">
        <v>189.5815221420382</v>
      </c>
      <c r="AD3" t="n">
        <v>153177.2835300199</v>
      </c>
      <c r="AE3" t="n">
        <v>209583.9170304937</v>
      </c>
      <c r="AF3" t="n">
        <v>9.632540167988642e-06</v>
      </c>
      <c r="AG3" t="n">
        <v>5.173611111111111</v>
      </c>
      <c r="AH3" t="n">
        <v>189581.5221420382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153.683814936918</v>
      </c>
      <c r="AB4" t="n">
        <v>210.276975648</v>
      </c>
      <c r="AC4" t="n">
        <v>190.2084362178038</v>
      </c>
      <c r="AD4" t="n">
        <v>153683.814936918</v>
      </c>
      <c r="AE4" t="n">
        <v>210276.975648</v>
      </c>
      <c r="AF4" t="n">
        <v>9.64868649546981e-06</v>
      </c>
      <c r="AG4" t="n">
        <v>5.165277777777778</v>
      </c>
      <c r="AH4" t="n">
        <v>190208.4362178038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585.7413767472246</v>
      </c>
      <c r="AB2" t="n">
        <v>801.4371927513233</v>
      </c>
      <c r="AC2" t="n">
        <v>724.9491518993008</v>
      </c>
      <c r="AD2" t="n">
        <v>585741.3767472246</v>
      </c>
      <c r="AE2" t="n">
        <v>801437.1927513233</v>
      </c>
      <c r="AF2" t="n">
        <v>4.209239564630191e-06</v>
      </c>
      <c r="AG2" t="n">
        <v>9.086111111111112</v>
      </c>
      <c r="AH2" t="n">
        <v>724949.1518993007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325.1540554757714</v>
      </c>
      <c r="AB3" t="n">
        <v>444.8901234864749</v>
      </c>
      <c r="AC3" t="n">
        <v>402.430434508135</v>
      </c>
      <c r="AD3" t="n">
        <v>325154.0554757714</v>
      </c>
      <c r="AE3" t="n">
        <v>444890.1234864749</v>
      </c>
      <c r="AF3" t="n">
        <v>6.125634600957408e-06</v>
      </c>
      <c r="AG3" t="n">
        <v>6.244444444444444</v>
      </c>
      <c r="AH3" t="n">
        <v>402430.434508135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277.0023764529333</v>
      </c>
      <c r="AB4" t="n">
        <v>379.0068719452752</v>
      </c>
      <c r="AC4" t="n">
        <v>342.8349880263031</v>
      </c>
      <c r="AD4" t="n">
        <v>277002.3764529334</v>
      </c>
      <c r="AE4" t="n">
        <v>379006.8719452752</v>
      </c>
      <c r="AF4" t="n">
        <v>6.771684716667086e-06</v>
      </c>
      <c r="AG4" t="n">
        <v>5.648611111111112</v>
      </c>
      <c r="AH4" t="n">
        <v>342834.9880263031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258.0843646103775</v>
      </c>
      <c r="AB5" t="n">
        <v>353.1224135385112</v>
      </c>
      <c r="AC5" t="n">
        <v>319.4209060008151</v>
      </c>
      <c r="AD5" t="n">
        <v>258084.3646103775</v>
      </c>
      <c r="AE5" t="n">
        <v>353122.4135385113</v>
      </c>
      <c r="AF5" t="n">
        <v>7.136017326677274e-06</v>
      </c>
      <c r="AG5" t="n">
        <v>5.359722222222222</v>
      </c>
      <c r="AH5" t="n">
        <v>319420.9060008151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238.094740385756</v>
      </c>
      <c r="AB6" t="n">
        <v>325.77172779425</v>
      </c>
      <c r="AC6" t="n">
        <v>294.6805313171552</v>
      </c>
      <c r="AD6" t="n">
        <v>238094.740385756</v>
      </c>
      <c r="AE6" t="n">
        <v>325771.72779425</v>
      </c>
      <c r="AF6" t="n">
        <v>7.337322797514349e-06</v>
      </c>
      <c r="AG6" t="n">
        <v>5.2125</v>
      </c>
      <c r="AH6" t="n">
        <v>294680.5313171552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230.8098719205112</v>
      </c>
      <c r="AB7" t="n">
        <v>315.8042493743926</v>
      </c>
      <c r="AC7" t="n">
        <v>285.6643350482419</v>
      </c>
      <c r="AD7" t="n">
        <v>230809.8719205112</v>
      </c>
      <c r="AE7" t="n">
        <v>315804.2493743926</v>
      </c>
      <c r="AF7" t="n">
        <v>7.470333115454576e-06</v>
      </c>
      <c r="AG7" t="n">
        <v>5.119444444444444</v>
      </c>
      <c r="AH7" t="n">
        <v>285664.3350482419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224.8122668985124</v>
      </c>
      <c r="AB8" t="n">
        <v>307.5980615876388</v>
      </c>
      <c r="AC8" t="n">
        <v>278.2413343063964</v>
      </c>
      <c r="AD8" t="n">
        <v>224812.2668985124</v>
      </c>
      <c r="AE8" t="n">
        <v>307598.0615876387</v>
      </c>
      <c r="AF8" t="n">
        <v>7.574703530567094e-06</v>
      </c>
      <c r="AG8" t="n">
        <v>5.050000000000001</v>
      </c>
      <c r="AH8" t="n">
        <v>278241.3343063964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219.561876932107</v>
      </c>
      <c r="AB9" t="n">
        <v>300.4142464047487</v>
      </c>
      <c r="AC9" t="n">
        <v>271.7431323620112</v>
      </c>
      <c r="AD9" t="n">
        <v>219561.876932107</v>
      </c>
      <c r="AE9" t="n">
        <v>300414.2464047487</v>
      </c>
      <c r="AF9" t="n">
        <v>7.655941716472616e-06</v>
      </c>
      <c r="AG9" t="n">
        <v>4.995833333333334</v>
      </c>
      <c r="AH9" t="n">
        <v>271743.1323620112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213.9324027674816</v>
      </c>
      <c r="AB10" t="n">
        <v>292.7117514978401</v>
      </c>
      <c r="AC10" t="n">
        <v>264.7757527584959</v>
      </c>
      <c r="AD10" t="n">
        <v>213932.4027674816</v>
      </c>
      <c r="AE10" t="n">
        <v>292711.75149784</v>
      </c>
      <c r="AF10" t="n">
        <v>7.716250742619429e-06</v>
      </c>
      <c r="AG10" t="n">
        <v>4.956944444444444</v>
      </c>
      <c r="AH10" t="n">
        <v>264775.7527584959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210.6928840015015</v>
      </c>
      <c r="AB11" t="n">
        <v>288.2792990047469</v>
      </c>
      <c r="AC11" t="n">
        <v>260.766327310356</v>
      </c>
      <c r="AD11" t="n">
        <v>210692.8840015015</v>
      </c>
      <c r="AE11" t="n">
        <v>288279.2990047469</v>
      </c>
      <c r="AF11" t="n">
        <v>7.765819805205847e-06</v>
      </c>
      <c r="AG11" t="n">
        <v>4.925000000000001</v>
      </c>
      <c r="AH11" t="n">
        <v>260766.327310356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209.4342071777586</v>
      </c>
      <c r="AB12" t="n">
        <v>286.5571218456002</v>
      </c>
      <c r="AC12" t="n">
        <v>259.208512322187</v>
      </c>
      <c r="AD12" t="n">
        <v>209434.2071777586</v>
      </c>
      <c r="AE12" t="n">
        <v>286557.1218456003</v>
      </c>
      <c r="AF12" t="n">
        <v>7.774632082998989e-06</v>
      </c>
      <c r="AG12" t="n">
        <v>4.919444444444445</v>
      </c>
      <c r="AH12" t="n">
        <v>259208.512322187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210.0140892479069</v>
      </c>
      <c r="AB13" t="n">
        <v>287.3505420765682</v>
      </c>
      <c r="AC13" t="n">
        <v>259.9262096398839</v>
      </c>
      <c r="AD13" t="n">
        <v>210014.0892479069</v>
      </c>
      <c r="AE13" t="n">
        <v>287350.5420765682</v>
      </c>
      <c r="AF13" t="n">
        <v>7.77518285036106e-06</v>
      </c>
      <c r="AG13" t="n">
        <v>4.919444444444445</v>
      </c>
      <c r="AH13" t="n">
        <v>259926.2096398839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728.9751163690019</v>
      </c>
      <c r="AB2" t="n">
        <v>997.4159143284562</v>
      </c>
      <c r="AC2" t="n">
        <v>902.2239393469754</v>
      </c>
      <c r="AD2" t="n">
        <v>728975.1163690018</v>
      </c>
      <c r="AE2" t="n">
        <v>997415.9143284562</v>
      </c>
      <c r="AF2" t="n">
        <v>3.672271812127631e-06</v>
      </c>
      <c r="AG2" t="n">
        <v>10.04861111111111</v>
      </c>
      <c r="AH2" t="n">
        <v>902223.9393469754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361.1550619722981</v>
      </c>
      <c r="AB3" t="n">
        <v>494.1482888273362</v>
      </c>
      <c r="AC3" t="n">
        <v>446.9874696831337</v>
      </c>
      <c r="AD3" t="n">
        <v>361155.0619722981</v>
      </c>
      <c r="AE3" t="n">
        <v>494148.2888273362</v>
      </c>
      <c r="AF3" t="n">
        <v>5.66648916286052e-06</v>
      </c>
      <c r="AG3" t="n">
        <v>6.512499999999999</v>
      </c>
      <c r="AH3" t="n">
        <v>446987.4696831336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301.8027172035729</v>
      </c>
      <c r="AB4" t="n">
        <v>412.9397922741153</v>
      </c>
      <c r="AC4" t="n">
        <v>373.5293980641115</v>
      </c>
      <c r="AD4" t="n">
        <v>301802.7172035729</v>
      </c>
      <c r="AE4" t="n">
        <v>412939.7922741154</v>
      </c>
      <c r="AF4" t="n">
        <v>6.366298449008991e-06</v>
      </c>
      <c r="AG4" t="n">
        <v>5.795833333333333</v>
      </c>
      <c r="AH4" t="n">
        <v>373529.3980641115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280.493291385859</v>
      </c>
      <c r="AB5" t="n">
        <v>383.7832957648016</v>
      </c>
      <c r="AC5" t="n">
        <v>347.1555566602467</v>
      </c>
      <c r="AD5" t="n">
        <v>280493.291385859</v>
      </c>
      <c r="AE5" t="n">
        <v>383783.2957648016</v>
      </c>
      <c r="AF5" t="n">
        <v>6.729487247097436e-06</v>
      </c>
      <c r="AG5" t="n">
        <v>5.483333333333333</v>
      </c>
      <c r="AH5" t="n">
        <v>347155.5566602467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268.6477571081141</v>
      </c>
      <c r="AB6" t="n">
        <v>367.5757131779011</v>
      </c>
      <c r="AC6" t="n">
        <v>332.494803007955</v>
      </c>
      <c r="AD6" t="n">
        <v>268647.7571081141</v>
      </c>
      <c r="AE6" t="n">
        <v>367575.7131779011</v>
      </c>
      <c r="AF6" t="n">
        <v>6.94761307243073e-06</v>
      </c>
      <c r="AG6" t="n">
        <v>5.311111111111112</v>
      </c>
      <c r="AH6" t="n">
        <v>332494.803007955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249.9184936986132</v>
      </c>
      <c r="AB7" t="n">
        <v>341.9495087040746</v>
      </c>
      <c r="AC7" t="n">
        <v>309.3143275226094</v>
      </c>
      <c r="AD7" t="n">
        <v>249918.4936986132</v>
      </c>
      <c r="AE7" t="n">
        <v>341949.5087040746</v>
      </c>
      <c r="AF7" t="n">
        <v>7.109414080503781e-06</v>
      </c>
      <c r="AG7" t="n">
        <v>5.190277777777777</v>
      </c>
      <c r="AH7" t="n">
        <v>309314.3275226094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243.7744031736799</v>
      </c>
      <c r="AB8" t="n">
        <v>333.5428929897215</v>
      </c>
      <c r="AC8" t="n">
        <v>301.7100274132722</v>
      </c>
      <c r="AD8" t="n">
        <v>243774.4031736799</v>
      </c>
      <c r="AE8" t="n">
        <v>333542.8929897214</v>
      </c>
      <c r="AF8" t="n">
        <v>7.209842292411193e-06</v>
      </c>
      <c r="AG8" t="n">
        <v>5.118055555555555</v>
      </c>
      <c r="AH8" t="n">
        <v>301710.0274132722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238.311194619195</v>
      </c>
      <c r="AB9" t="n">
        <v>326.0678900257279</v>
      </c>
      <c r="AC9" t="n">
        <v>294.9484282409272</v>
      </c>
      <c r="AD9" t="n">
        <v>238311.194619195</v>
      </c>
      <c r="AE9" t="n">
        <v>326067.8900257279</v>
      </c>
      <c r="AF9" t="n">
        <v>7.303097060610934e-06</v>
      </c>
      <c r="AG9" t="n">
        <v>5.052777777777778</v>
      </c>
      <c r="AH9" t="n">
        <v>294948.4282409272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233.9412990304593</v>
      </c>
      <c r="AB10" t="n">
        <v>320.0888060950356</v>
      </c>
      <c r="AC10" t="n">
        <v>289.5399796888812</v>
      </c>
      <c r="AD10" t="n">
        <v>233941.2990304593</v>
      </c>
      <c r="AE10" t="n">
        <v>320088.8060950356</v>
      </c>
      <c r="AF10" t="n">
        <v>7.36048461027231e-06</v>
      </c>
      <c r="AG10" t="n">
        <v>5.013888888888889</v>
      </c>
      <c r="AH10" t="n">
        <v>289539.9796888812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229.7218578681195</v>
      </c>
      <c r="AB11" t="n">
        <v>314.3155805481188</v>
      </c>
      <c r="AC11" t="n">
        <v>284.3177426853874</v>
      </c>
      <c r="AD11" t="n">
        <v>229721.8578681196</v>
      </c>
      <c r="AE11" t="n">
        <v>314315.5805481187</v>
      </c>
      <c r="AF11" t="n">
        <v>7.403790955618629e-06</v>
      </c>
      <c r="AG11" t="n">
        <v>4.983333333333333</v>
      </c>
      <c r="AH11" t="n">
        <v>284317.7426853874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226.0835357401642</v>
      </c>
      <c r="AB12" t="n">
        <v>309.3374677012088</v>
      </c>
      <c r="AC12" t="n">
        <v>279.8147339417597</v>
      </c>
      <c r="AD12" t="n">
        <v>226083.5357401642</v>
      </c>
      <c r="AE12" t="n">
        <v>309337.4677012088</v>
      </c>
      <c r="AF12" t="n">
        <v>7.453208012271482e-06</v>
      </c>
      <c r="AG12" t="n">
        <v>4.951388888888889</v>
      </c>
      <c r="AH12" t="n">
        <v>279814.7339417597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222.6931159105742</v>
      </c>
      <c r="AB13" t="n">
        <v>304.6985457155996</v>
      </c>
      <c r="AC13" t="n">
        <v>275.6185441596876</v>
      </c>
      <c r="AD13" t="n">
        <v>222693.1159105742</v>
      </c>
      <c r="AE13" t="n">
        <v>304698.5457155996</v>
      </c>
      <c r="AF13" t="n">
        <v>7.489075230809843e-06</v>
      </c>
      <c r="AG13" t="n">
        <v>4.927777777777777</v>
      </c>
      <c r="AH13" t="n">
        <v>275618.5441596876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220.5616978229769</v>
      </c>
      <c r="AB14" t="n">
        <v>301.7822454566208</v>
      </c>
      <c r="AC14" t="n">
        <v>272.9805715043718</v>
      </c>
      <c r="AD14" t="n">
        <v>220561.6978229769</v>
      </c>
      <c r="AE14" t="n">
        <v>301782.2454566208</v>
      </c>
      <c r="AF14" t="n">
        <v>7.50235938582405e-06</v>
      </c>
      <c r="AG14" t="n">
        <v>4.918055555555555</v>
      </c>
      <c r="AH14" t="n">
        <v>272980.5715043718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220.0742154433735</v>
      </c>
      <c r="AB15" t="n">
        <v>301.1152505586431</v>
      </c>
      <c r="AC15" t="n">
        <v>272.3772336633236</v>
      </c>
      <c r="AD15" t="n">
        <v>220074.2154433735</v>
      </c>
      <c r="AE15" t="n">
        <v>301115.2505586431</v>
      </c>
      <c r="AF15" t="n">
        <v>7.518566054941384e-06</v>
      </c>
      <c r="AG15" t="n">
        <v>4.908333333333334</v>
      </c>
      <c r="AH15" t="n">
        <v>272377.2336633236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220.7701696489891</v>
      </c>
      <c r="AB16" t="n">
        <v>302.0674858060984</v>
      </c>
      <c r="AC16" t="n">
        <v>273.2385889152326</v>
      </c>
      <c r="AD16" t="n">
        <v>220770.169648989</v>
      </c>
      <c r="AE16" t="n">
        <v>302067.4858060984</v>
      </c>
      <c r="AF16" t="n">
        <v>7.518034688740817e-06</v>
      </c>
      <c r="AG16" t="n">
        <v>4.908333333333334</v>
      </c>
      <c r="AH16" t="n">
        <v>273238.5889152326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1143.681699859842</v>
      </c>
      <c r="AB2" t="n">
        <v>1564.835757423851</v>
      </c>
      <c r="AC2" t="n">
        <v>1415.490028996097</v>
      </c>
      <c r="AD2" t="n">
        <v>1143681.699859842</v>
      </c>
      <c r="AE2" t="n">
        <v>1564835.757423851</v>
      </c>
      <c r="AF2" t="n">
        <v>2.758238823727399e-06</v>
      </c>
      <c r="AG2" t="n">
        <v>12.5875</v>
      </c>
      <c r="AH2" t="n">
        <v>1415490.028996097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450.7276337053929</v>
      </c>
      <c r="AB3" t="n">
        <v>616.705433135527</v>
      </c>
      <c r="AC3" t="n">
        <v>557.8479321485831</v>
      </c>
      <c r="AD3" t="n">
        <v>450727.6337053929</v>
      </c>
      <c r="AE3" t="n">
        <v>616705.433135527</v>
      </c>
      <c r="AF3" t="n">
        <v>4.891786799122846e-06</v>
      </c>
      <c r="AG3" t="n">
        <v>7.097222222222222</v>
      </c>
      <c r="AH3" t="n">
        <v>557847.9321485831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365.5012030825304</v>
      </c>
      <c r="AB4" t="n">
        <v>500.0948708325694</v>
      </c>
      <c r="AC4" t="n">
        <v>452.3665182478678</v>
      </c>
      <c r="AD4" t="n">
        <v>365501.2030825304</v>
      </c>
      <c r="AE4" t="n">
        <v>500094.8708325694</v>
      </c>
      <c r="AF4" t="n">
        <v>5.657964250158234e-06</v>
      </c>
      <c r="AG4" t="n">
        <v>6.136111111111111</v>
      </c>
      <c r="AH4" t="n">
        <v>452366.5182478678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326.319798354111</v>
      </c>
      <c r="AB5" t="n">
        <v>446.4851443215652</v>
      </c>
      <c r="AC5" t="n">
        <v>403.8732287933501</v>
      </c>
      <c r="AD5" t="n">
        <v>326319.798354111</v>
      </c>
      <c r="AE5" t="n">
        <v>446485.1443215652</v>
      </c>
      <c r="AF5" t="n">
        <v>6.046677443097884e-06</v>
      </c>
      <c r="AG5" t="n">
        <v>5.741666666666667</v>
      </c>
      <c r="AH5" t="n">
        <v>403873.22879335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309.472381625636</v>
      </c>
      <c r="AB6" t="n">
        <v>423.4337654980961</v>
      </c>
      <c r="AC6" t="n">
        <v>383.0218412119795</v>
      </c>
      <c r="AD6" t="n">
        <v>309472.381625636</v>
      </c>
      <c r="AE6" t="n">
        <v>423433.7654980961</v>
      </c>
      <c r="AF6" t="n">
        <v>6.301653299559907e-06</v>
      </c>
      <c r="AG6" t="n">
        <v>5.509722222222223</v>
      </c>
      <c r="AH6" t="n">
        <v>383021.8412119795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298.8926427781442</v>
      </c>
      <c r="AB7" t="n">
        <v>408.9581000618211</v>
      </c>
      <c r="AC7" t="n">
        <v>369.9277129682186</v>
      </c>
      <c r="AD7" t="n">
        <v>298892.6427781443</v>
      </c>
      <c r="AE7" t="n">
        <v>408958.1000618212</v>
      </c>
      <c r="AF7" t="n">
        <v>6.465887748281031e-06</v>
      </c>
      <c r="AG7" t="n">
        <v>5.369444444444444</v>
      </c>
      <c r="AH7" t="n">
        <v>369927.7129682186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280.3169620138767</v>
      </c>
      <c r="AB8" t="n">
        <v>383.5420341389524</v>
      </c>
      <c r="AC8" t="n">
        <v>346.9373207053558</v>
      </c>
      <c r="AD8" t="n">
        <v>280316.9620138766</v>
      </c>
      <c r="AE8" t="n">
        <v>383542.0341389524</v>
      </c>
      <c r="AF8" t="n">
        <v>6.600375013748256e-06</v>
      </c>
      <c r="AG8" t="n">
        <v>5.259722222222222</v>
      </c>
      <c r="AH8" t="n">
        <v>346937.3207053558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274.4578969370496</v>
      </c>
      <c r="AB9" t="n">
        <v>375.5254028171294</v>
      </c>
      <c r="AC9" t="n">
        <v>339.6857854254749</v>
      </c>
      <c r="AD9" t="n">
        <v>274457.8969370496</v>
      </c>
      <c r="AE9" t="n">
        <v>375525.4028171294</v>
      </c>
      <c r="AF9" t="n">
        <v>6.690616468829421e-06</v>
      </c>
      <c r="AG9" t="n">
        <v>5.188888888888889</v>
      </c>
      <c r="AH9" t="n">
        <v>339685.7854254749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269.8851379706243</v>
      </c>
      <c r="AB10" t="n">
        <v>369.2687522633785</v>
      </c>
      <c r="AC10" t="n">
        <v>334.0262608193098</v>
      </c>
      <c r="AD10" t="n">
        <v>269885.1379706243</v>
      </c>
      <c r="AE10" t="n">
        <v>369268.7522633785</v>
      </c>
      <c r="AF10" t="n">
        <v>6.75661021991371e-06</v>
      </c>
      <c r="AG10" t="n">
        <v>5.138888888888889</v>
      </c>
      <c r="AH10" t="n">
        <v>334026.2608193097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265.2254682107596</v>
      </c>
      <c r="AB11" t="n">
        <v>362.8931865278103</v>
      </c>
      <c r="AC11" t="n">
        <v>328.2591701293815</v>
      </c>
      <c r="AD11" t="n">
        <v>265225.4682107596</v>
      </c>
      <c r="AE11" t="n">
        <v>362893.1865278103</v>
      </c>
      <c r="AF11" t="n">
        <v>6.823603876317456e-06</v>
      </c>
      <c r="AG11" t="n">
        <v>5.0875</v>
      </c>
      <c r="AH11" t="n">
        <v>328259.1701293815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261.5970951057612</v>
      </c>
      <c r="AB12" t="n">
        <v>357.9286863730274</v>
      </c>
      <c r="AC12" t="n">
        <v>323.7684749016512</v>
      </c>
      <c r="AD12" t="n">
        <v>261597.0951057613</v>
      </c>
      <c r="AE12" t="n">
        <v>357928.6863730274</v>
      </c>
      <c r="AF12" t="n">
        <v>6.870599426332025e-06</v>
      </c>
      <c r="AG12" t="n">
        <v>5.052777777777778</v>
      </c>
      <c r="AH12" t="n">
        <v>323768.4749016513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258.7233452327348</v>
      </c>
      <c r="AB13" t="n">
        <v>353.9966950158559</v>
      </c>
      <c r="AC13" t="n">
        <v>320.2117472810237</v>
      </c>
      <c r="AD13" t="n">
        <v>258723.3452327348</v>
      </c>
      <c r="AE13" t="n">
        <v>353996.6950158559</v>
      </c>
      <c r="AF13" t="n">
        <v>6.898346798947011e-06</v>
      </c>
      <c r="AG13" t="n">
        <v>5.033333333333334</v>
      </c>
      <c r="AH13" t="n">
        <v>320211.7472810238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255.6674775496563</v>
      </c>
      <c r="AB14" t="n">
        <v>349.8155220363352</v>
      </c>
      <c r="AC14" t="n">
        <v>316.4296195824605</v>
      </c>
      <c r="AD14" t="n">
        <v>255667.4775496563</v>
      </c>
      <c r="AE14" t="n">
        <v>349815.5220363352</v>
      </c>
      <c r="AF14" t="n">
        <v>6.929593840180101e-06</v>
      </c>
      <c r="AG14" t="n">
        <v>5.009722222222222</v>
      </c>
      <c r="AH14" t="n">
        <v>316429.6195824606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252.9736440282825</v>
      </c>
      <c r="AB15" t="n">
        <v>346.1297001688461</v>
      </c>
      <c r="AC15" t="n">
        <v>313.09556738092</v>
      </c>
      <c r="AD15" t="n">
        <v>252973.6440282825</v>
      </c>
      <c r="AE15" t="n">
        <v>346129.7001688461</v>
      </c>
      <c r="AF15" t="n">
        <v>6.962590715722245e-06</v>
      </c>
      <c r="AG15" t="n">
        <v>4.986111111111111</v>
      </c>
      <c r="AH15" t="n">
        <v>313095.56738092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249.4173854950913</v>
      </c>
      <c r="AB16" t="n">
        <v>341.2638703526826</v>
      </c>
      <c r="AC16" t="n">
        <v>308.6941255331745</v>
      </c>
      <c r="AD16" t="n">
        <v>249417.3854950913</v>
      </c>
      <c r="AE16" t="n">
        <v>341263.8703526826</v>
      </c>
      <c r="AF16" t="n">
        <v>7.000587117861684e-06</v>
      </c>
      <c r="AG16" t="n">
        <v>4.959722222222222</v>
      </c>
      <c r="AH16" t="n">
        <v>308694.1255331745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247.4245027287209</v>
      </c>
      <c r="AB17" t="n">
        <v>338.5371202319535</v>
      </c>
      <c r="AC17" t="n">
        <v>306.2276126169491</v>
      </c>
      <c r="AD17" t="n">
        <v>247424.5027287209</v>
      </c>
      <c r="AE17" t="n">
        <v>338537.1202319534</v>
      </c>
      <c r="AF17" t="n">
        <v>7.013585887014649e-06</v>
      </c>
      <c r="AG17" t="n">
        <v>4.949999999999999</v>
      </c>
      <c r="AH17" t="n">
        <v>306227.6126169491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243.358599612197</v>
      </c>
      <c r="AB18" t="n">
        <v>332.9739722129424</v>
      </c>
      <c r="AC18" t="n">
        <v>301.1954036369434</v>
      </c>
      <c r="AD18" t="n">
        <v>243358.599612197</v>
      </c>
      <c r="AE18" t="n">
        <v>332973.9722129424</v>
      </c>
      <c r="AF18" t="n">
        <v>7.047582667876253e-06</v>
      </c>
      <c r="AG18" t="n">
        <v>4.926388888888889</v>
      </c>
      <c r="AH18" t="n">
        <v>301195.4036369434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242.0361741570732</v>
      </c>
      <c r="AB19" t="n">
        <v>331.1645713639494</v>
      </c>
      <c r="AC19" t="n">
        <v>299.5586894654676</v>
      </c>
      <c r="AD19" t="n">
        <v>242036.1741570732</v>
      </c>
      <c r="AE19" t="n">
        <v>331164.5713639494</v>
      </c>
      <c r="AF19" t="n">
        <v>7.047332691546387e-06</v>
      </c>
      <c r="AG19" t="n">
        <v>4.926388888888889</v>
      </c>
      <c r="AH19" t="n">
        <v>299558.6894654676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241.4104946701131</v>
      </c>
      <c r="AB20" t="n">
        <v>330.3084890868601</v>
      </c>
      <c r="AC20" t="n">
        <v>298.7843104793845</v>
      </c>
      <c r="AD20" t="n">
        <v>241410.4946701131</v>
      </c>
      <c r="AE20" t="n">
        <v>330308.4890868601</v>
      </c>
      <c r="AF20" t="n">
        <v>7.060081484369488e-06</v>
      </c>
      <c r="AG20" t="n">
        <v>4.918055555555555</v>
      </c>
      <c r="AH20" t="n">
        <v>298784.3104793845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241.645558886072</v>
      </c>
      <c r="AB21" t="n">
        <v>330.6301143174362</v>
      </c>
      <c r="AC21" t="n">
        <v>299.0752402493583</v>
      </c>
      <c r="AD21" t="n">
        <v>241645.558886072</v>
      </c>
      <c r="AE21" t="n">
        <v>330630.1143174362</v>
      </c>
      <c r="AF21" t="n">
        <v>7.056831792081247e-06</v>
      </c>
      <c r="AG21" t="n">
        <v>4.919444444444445</v>
      </c>
      <c r="AH21" t="n">
        <v>299075.2402493584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242.2978475722442</v>
      </c>
      <c r="AB22" t="n">
        <v>331.5226044748024</v>
      </c>
      <c r="AC22" t="n">
        <v>299.8825523987236</v>
      </c>
      <c r="AD22" t="n">
        <v>242297.8475722442</v>
      </c>
      <c r="AE22" t="n">
        <v>331522.6044748024</v>
      </c>
      <c r="AF22" t="n">
        <v>7.057331744740977e-06</v>
      </c>
      <c r="AG22" t="n">
        <v>4.919444444444445</v>
      </c>
      <c r="AH22" t="n">
        <v>299882.5523987237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474.8687777647166</v>
      </c>
      <c r="AB2" t="n">
        <v>649.7364114696034</v>
      </c>
      <c r="AC2" t="n">
        <v>587.7264802697244</v>
      </c>
      <c r="AD2" t="n">
        <v>474868.7777647167</v>
      </c>
      <c r="AE2" t="n">
        <v>649736.4114696033</v>
      </c>
      <c r="AF2" t="n">
        <v>4.838640144967714e-06</v>
      </c>
      <c r="AG2" t="n">
        <v>8.234722222222222</v>
      </c>
      <c r="AH2" t="n">
        <v>587726.4802697245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291.0890250835909</v>
      </c>
      <c r="AB3" t="n">
        <v>398.2808460608181</v>
      </c>
      <c r="AC3" t="n">
        <v>360.2694811034511</v>
      </c>
      <c r="AD3" t="n">
        <v>291089.0250835909</v>
      </c>
      <c r="AE3" t="n">
        <v>398280.8460608181</v>
      </c>
      <c r="AF3" t="n">
        <v>6.649938768037979e-06</v>
      </c>
      <c r="AG3" t="n">
        <v>5.991666666666666</v>
      </c>
      <c r="AH3" t="n">
        <v>360269.4811034511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250.2748892890159</v>
      </c>
      <c r="AB4" t="n">
        <v>342.4371448739271</v>
      </c>
      <c r="AC4" t="n">
        <v>309.7554243808131</v>
      </c>
      <c r="AD4" t="n">
        <v>250274.8892890159</v>
      </c>
      <c r="AE4" t="n">
        <v>342437.1448739271</v>
      </c>
      <c r="AF4" t="n">
        <v>7.272160293764841e-06</v>
      </c>
      <c r="AG4" t="n">
        <v>5.479166666666667</v>
      </c>
      <c r="AH4" t="n">
        <v>309755.424380813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226.2449189399191</v>
      </c>
      <c r="AB5" t="n">
        <v>309.5582793148376</v>
      </c>
      <c r="AC5" t="n">
        <v>280.0144716048949</v>
      </c>
      <c r="AD5" t="n">
        <v>226244.9189399191</v>
      </c>
      <c r="AE5" t="n">
        <v>309558.2793148377</v>
      </c>
      <c r="AF5" t="n">
        <v>7.590012506999217e-06</v>
      </c>
      <c r="AG5" t="n">
        <v>5.25</v>
      </c>
      <c r="AH5" t="n">
        <v>280014.471604895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217.0492365865301</v>
      </c>
      <c r="AB6" t="n">
        <v>296.9763410340634</v>
      </c>
      <c r="AC6" t="n">
        <v>268.6333358547725</v>
      </c>
      <c r="AD6" t="n">
        <v>217049.2365865301</v>
      </c>
      <c r="AE6" t="n">
        <v>296976.3410340634</v>
      </c>
      <c r="AF6" t="n">
        <v>7.78336304104251e-06</v>
      </c>
      <c r="AG6" t="n">
        <v>5.119444444444444</v>
      </c>
      <c r="AH6" t="n">
        <v>268633.3358547725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210.5487989594469</v>
      </c>
      <c r="AB7" t="n">
        <v>288.0821554936244</v>
      </c>
      <c r="AC7" t="n">
        <v>260.5879988992424</v>
      </c>
      <c r="AD7" t="n">
        <v>210548.7989594469</v>
      </c>
      <c r="AE7" t="n">
        <v>288082.1554936244</v>
      </c>
      <c r="AF7" t="n">
        <v>7.904996017948085e-06</v>
      </c>
      <c r="AG7" t="n">
        <v>5.040277777777778</v>
      </c>
      <c r="AH7" t="n">
        <v>260587.9988992424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203.478880686602</v>
      </c>
      <c r="AB8" t="n">
        <v>278.4087814099417</v>
      </c>
      <c r="AC8" t="n">
        <v>251.8378380614374</v>
      </c>
      <c r="AD8" t="n">
        <v>203478.880686602</v>
      </c>
      <c r="AE8" t="n">
        <v>278408.7814099417</v>
      </c>
      <c r="AF8" t="n">
        <v>8.016875407082929e-06</v>
      </c>
      <c r="AG8" t="n">
        <v>4.969444444444445</v>
      </c>
      <c r="AH8" t="n">
        <v>251837.8380614374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198.8544459502994</v>
      </c>
      <c r="AB9" t="n">
        <v>272.0814257880738</v>
      </c>
      <c r="AC9" t="n">
        <v>246.1143563796192</v>
      </c>
      <c r="AD9" t="n">
        <v>198854.4459502994</v>
      </c>
      <c r="AE9" t="n">
        <v>272081.4257880738</v>
      </c>
      <c r="AF9" t="n">
        <v>8.079986857364122e-06</v>
      </c>
      <c r="AG9" t="n">
        <v>4.930555555555555</v>
      </c>
      <c r="AH9" t="n">
        <v>246114.3563796192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198.2009661039104</v>
      </c>
      <c r="AB10" t="n">
        <v>271.1873058327488</v>
      </c>
      <c r="AC10" t="n">
        <v>245.3055699779249</v>
      </c>
      <c r="AD10" t="n">
        <v>198200.9661039104</v>
      </c>
      <c r="AE10" t="n">
        <v>271187.3058327488</v>
      </c>
      <c r="AF10" t="n">
        <v>8.091174796277607e-06</v>
      </c>
      <c r="AG10" t="n">
        <v>4.925000000000001</v>
      </c>
      <c r="AH10" t="n">
        <v>245305.5699779249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198.980091005092</v>
      </c>
      <c r="AB11" t="n">
        <v>272.2533388951096</v>
      </c>
      <c r="AC11" t="n">
        <v>246.269862341001</v>
      </c>
      <c r="AD11" t="n">
        <v>198980.091005092</v>
      </c>
      <c r="AE11" t="n">
        <v>272253.3388951095</v>
      </c>
      <c r="AF11" t="n">
        <v>8.090887926049055e-06</v>
      </c>
      <c r="AG11" t="n">
        <v>4.925000000000001</v>
      </c>
      <c r="AH11" t="n">
        <v>246269.862341001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338.5513945391177</v>
      </c>
      <c r="AB2" t="n">
        <v>463.2209538418305</v>
      </c>
      <c r="AC2" t="n">
        <v>419.0117961418575</v>
      </c>
      <c r="AD2" t="n">
        <v>338551.3945391176</v>
      </c>
      <c r="AE2" t="n">
        <v>463220.9538418305</v>
      </c>
      <c r="AF2" t="n">
        <v>5.989889729141472e-06</v>
      </c>
      <c r="AG2" t="n">
        <v>7.169444444444443</v>
      </c>
      <c r="AH2" t="n">
        <v>419011.7961418575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232.242068150941</v>
      </c>
      <c r="AB3" t="n">
        <v>317.7638434409041</v>
      </c>
      <c r="AC3" t="n">
        <v>287.4369082073538</v>
      </c>
      <c r="AD3" t="n">
        <v>232242.068150941</v>
      </c>
      <c r="AE3" t="n">
        <v>317763.8434409041</v>
      </c>
      <c r="AF3" t="n">
        <v>7.625716432810695e-06</v>
      </c>
      <c r="AG3" t="n">
        <v>5.630555555555556</v>
      </c>
      <c r="AH3" t="n">
        <v>287436.9082073538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201.3891797403922</v>
      </c>
      <c r="AB4" t="n">
        <v>275.5495603842397</v>
      </c>
      <c r="AC4" t="n">
        <v>249.2514970774856</v>
      </c>
      <c r="AD4" t="n">
        <v>201389.1797403922</v>
      </c>
      <c r="AE4" t="n">
        <v>275549.5603842397</v>
      </c>
      <c r="AF4" t="n">
        <v>8.185935292581746e-06</v>
      </c>
      <c r="AG4" t="n">
        <v>5.245833333333334</v>
      </c>
      <c r="AH4" t="n">
        <v>249251.4970774856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190.0920282332131</v>
      </c>
      <c r="AB5" t="n">
        <v>260.0922992969755</v>
      </c>
      <c r="AC5" t="n">
        <v>235.2694552939827</v>
      </c>
      <c r="AD5" t="n">
        <v>190092.0282332131</v>
      </c>
      <c r="AE5" t="n">
        <v>260092.2992969754</v>
      </c>
      <c r="AF5" t="n">
        <v>8.459242948231641e-06</v>
      </c>
      <c r="AG5" t="n">
        <v>5.076388888888889</v>
      </c>
      <c r="AH5" t="n">
        <v>235269.4552939827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182.3056994608061</v>
      </c>
      <c r="AB6" t="n">
        <v>249.4387007619917</v>
      </c>
      <c r="AC6" t="n">
        <v>225.6326212507551</v>
      </c>
      <c r="AD6" t="n">
        <v>182305.6994608061</v>
      </c>
      <c r="AE6" t="n">
        <v>249438.7007619917</v>
      </c>
      <c r="AF6" t="n">
        <v>8.61011866764018e-06</v>
      </c>
      <c r="AG6" t="n">
        <v>4.9875</v>
      </c>
      <c r="AH6" t="n">
        <v>225632.6212507551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181.3578823407939</v>
      </c>
      <c r="AB7" t="n">
        <v>248.1418555636514</v>
      </c>
      <c r="AC7" t="n">
        <v>224.4595451380102</v>
      </c>
      <c r="AD7" t="n">
        <v>181357.8823407938</v>
      </c>
      <c r="AE7" t="n">
        <v>248141.8555636514</v>
      </c>
      <c r="AF7" t="n">
        <v>8.641654166369016e-06</v>
      </c>
      <c r="AG7" t="n">
        <v>4.969444444444445</v>
      </c>
      <c r="AH7" t="n">
        <v>224459.5451380102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261.4974438764879</v>
      </c>
      <c r="AB2" t="n">
        <v>357.7923391648335</v>
      </c>
      <c r="AC2" t="n">
        <v>323.645140479643</v>
      </c>
      <c r="AD2" t="n">
        <v>261497.4438764878</v>
      </c>
      <c r="AE2" t="n">
        <v>357792.3391648335</v>
      </c>
      <c r="AF2" t="n">
        <v>7.051014350459394e-06</v>
      </c>
      <c r="AG2" t="n">
        <v>6.493055555555555</v>
      </c>
      <c r="AH2" t="n">
        <v>323645.140479643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197.6826192749445</v>
      </c>
      <c r="AB3" t="n">
        <v>270.4780808335098</v>
      </c>
      <c r="AC3" t="n">
        <v>244.6640324172095</v>
      </c>
      <c r="AD3" t="n">
        <v>197682.6192749445</v>
      </c>
      <c r="AE3" t="n">
        <v>270478.0808335098</v>
      </c>
      <c r="AF3" t="n">
        <v>8.498534291217128e-06</v>
      </c>
      <c r="AG3" t="n">
        <v>5.387499999999999</v>
      </c>
      <c r="AH3" t="n">
        <v>244664.0324172095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171.697094849247</v>
      </c>
      <c r="AB4" t="n">
        <v>234.9235399138594</v>
      </c>
      <c r="AC4" t="n">
        <v>212.5027669818076</v>
      </c>
      <c r="AD4" t="n">
        <v>171697.094849247</v>
      </c>
      <c r="AE4" t="n">
        <v>234923.5399138594</v>
      </c>
      <c r="AF4" t="n">
        <v>9.004556406694951e-06</v>
      </c>
      <c r="AG4" t="n">
        <v>5.084722222222222</v>
      </c>
      <c r="AH4" t="n">
        <v>212502.7669818076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168.6466890926844</v>
      </c>
      <c r="AB5" t="n">
        <v>230.7498401833283</v>
      </c>
      <c r="AC5" t="n">
        <v>208.7273992957328</v>
      </c>
      <c r="AD5" t="n">
        <v>168646.6890926844</v>
      </c>
      <c r="AE5" t="n">
        <v>230749.8401833283</v>
      </c>
      <c r="AF5" t="n">
        <v>9.105760829790517e-06</v>
      </c>
      <c r="AG5" t="n">
        <v>5.027777777777778</v>
      </c>
      <c r="AH5" t="n">
        <v>208727.3992957328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159.5490935979823</v>
      </c>
      <c r="AB2" t="n">
        <v>218.3021086698964</v>
      </c>
      <c r="AC2" t="n">
        <v>197.467661807438</v>
      </c>
      <c r="AD2" t="n">
        <v>159549.0935979823</v>
      </c>
      <c r="AE2" t="n">
        <v>218302.1086698964</v>
      </c>
      <c r="AF2" t="n">
        <v>9.534551910684837e-06</v>
      </c>
      <c r="AG2" t="n">
        <v>5.527777777777778</v>
      </c>
      <c r="AH2" t="n">
        <v>197467.661807438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152.4815900742137</v>
      </c>
      <c r="AB3" t="n">
        <v>208.6320385524311</v>
      </c>
      <c r="AC3" t="n">
        <v>188.7204896099518</v>
      </c>
      <c r="AD3" t="n">
        <v>152481.5900742137</v>
      </c>
      <c r="AE3" t="n">
        <v>208632.0385524311</v>
      </c>
      <c r="AF3" t="n">
        <v>9.905323173888908e-06</v>
      </c>
      <c r="AG3" t="n">
        <v>5.320833333333334</v>
      </c>
      <c r="AH3" t="n">
        <v>188720.4896099518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653.4257724471283</v>
      </c>
      <c r="AB2" t="n">
        <v>894.0459689727268</v>
      </c>
      <c r="AC2" t="n">
        <v>808.7194764953673</v>
      </c>
      <c r="AD2" t="n">
        <v>653425.7724471283</v>
      </c>
      <c r="AE2" t="n">
        <v>894045.9689727267</v>
      </c>
      <c r="AF2" t="n">
        <v>3.933491441022558e-06</v>
      </c>
      <c r="AG2" t="n">
        <v>9.545833333333334</v>
      </c>
      <c r="AH2" t="n">
        <v>808719.4764953674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343.0975943856737</v>
      </c>
      <c r="AB3" t="n">
        <v>469.4412650360708</v>
      </c>
      <c r="AC3" t="n">
        <v>424.638449565981</v>
      </c>
      <c r="AD3" t="n">
        <v>343097.5943856737</v>
      </c>
      <c r="AE3" t="n">
        <v>469441.2650360708</v>
      </c>
      <c r="AF3" t="n">
        <v>5.885097950489351e-06</v>
      </c>
      <c r="AG3" t="n">
        <v>6.380555555555556</v>
      </c>
      <c r="AH3" t="n">
        <v>424638.449565981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288.2228411909578</v>
      </c>
      <c r="AB4" t="n">
        <v>394.3592068118083</v>
      </c>
      <c r="AC4" t="n">
        <v>356.7221176003115</v>
      </c>
      <c r="AD4" t="n">
        <v>288222.8411909578</v>
      </c>
      <c r="AE4" t="n">
        <v>394359.2068118083</v>
      </c>
      <c r="AF4" t="n">
        <v>6.580690629372585e-06</v>
      </c>
      <c r="AG4" t="n">
        <v>5.705555555555555</v>
      </c>
      <c r="AH4" t="n">
        <v>356722.1176003115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269.8180203385252</v>
      </c>
      <c r="AB5" t="n">
        <v>369.1769189581196</v>
      </c>
      <c r="AC5" t="n">
        <v>333.9431919558159</v>
      </c>
      <c r="AD5" t="n">
        <v>269818.0203385252</v>
      </c>
      <c r="AE5" t="n">
        <v>369176.9189581196</v>
      </c>
      <c r="AF5" t="n">
        <v>6.91726773205802e-06</v>
      </c>
      <c r="AG5" t="n">
        <v>5.427777777777777</v>
      </c>
      <c r="AH5" t="n">
        <v>333943.1919558159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248.420458082764</v>
      </c>
      <c r="AB6" t="n">
        <v>339.8998302858038</v>
      </c>
      <c r="AC6" t="n">
        <v>307.4602675358359</v>
      </c>
      <c r="AD6" t="n">
        <v>248420.458082764</v>
      </c>
      <c r="AE6" t="n">
        <v>339899.8302858038</v>
      </c>
      <c r="AF6" t="n">
        <v>7.13732697831179e-06</v>
      </c>
      <c r="AG6" t="n">
        <v>5.261111111111111</v>
      </c>
      <c r="AH6" t="n">
        <v>307460.2675358359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240.4731295762302</v>
      </c>
      <c r="AB7" t="n">
        <v>329.0259448117809</v>
      </c>
      <c r="AC7" t="n">
        <v>297.6241704298562</v>
      </c>
      <c r="AD7" t="n">
        <v>240473.1295762302</v>
      </c>
      <c r="AE7" t="n">
        <v>329025.9448117809</v>
      </c>
      <c r="AF7" t="n">
        <v>7.283852913778061e-06</v>
      </c>
      <c r="AG7" t="n">
        <v>5.155555555555555</v>
      </c>
      <c r="AH7" t="n">
        <v>297624.1704298562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234.7532115140749</v>
      </c>
      <c r="AB8" t="n">
        <v>321.1997005741686</v>
      </c>
      <c r="AC8" t="n">
        <v>290.5448519580764</v>
      </c>
      <c r="AD8" t="n">
        <v>234753.2115140749</v>
      </c>
      <c r="AE8" t="n">
        <v>321199.7005741686</v>
      </c>
      <c r="AF8" t="n">
        <v>7.383609500839045e-06</v>
      </c>
      <c r="AG8" t="n">
        <v>5.084722222222222</v>
      </c>
      <c r="AH8" t="n">
        <v>290544.8519580764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229.1517493033405</v>
      </c>
      <c r="AB9" t="n">
        <v>313.5355328583737</v>
      </c>
      <c r="AC9" t="n">
        <v>283.6121416523476</v>
      </c>
      <c r="AD9" t="n">
        <v>229151.7493033405</v>
      </c>
      <c r="AE9" t="n">
        <v>313535.5328583737</v>
      </c>
      <c r="AF9" t="n">
        <v>7.464712417148788e-06</v>
      </c>
      <c r="AG9" t="n">
        <v>5.030555555555555</v>
      </c>
      <c r="AH9" t="n">
        <v>283612.1416523476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224.6461117374216</v>
      </c>
      <c r="AB10" t="n">
        <v>307.3707207659859</v>
      </c>
      <c r="AC10" t="n">
        <v>278.0356905736872</v>
      </c>
      <c r="AD10" t="n">
        <v>224646.1117374216</v>
      </c>
      <c r="AE10" t="n">
        <v>307370.720765986</v>
      </c>
      <c r="AF10" t="n">
        <v>7.527161662707291e-06</v>
      </c>
      <c r="AG10" t="n">
        <v>4.98888888888889</v>
      </c>
      <c r="AH10" t="n">
        <v>278035.6905736873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219.8811309469599</v>
      </c>
      <c r="AB11" t="n">
        <v>300.8510638323634</v>
      </c>
      <c r="AC11" t="n">
        <v>272.1382605474115</v>
      </c>
      <c r="AD11" t="n">
        <v>219881.1309469599</v>
      </c>
      <c r="AE11" t="n">
        <v>300851.0638323633</v>
      </c>
      <c r="AF11" t="n">
        <v>7.58852953604833e-06</v>
      </c>
      <c r="AG11" t="n">
        <v>4.948611111111111</v>
      </c>
      <c r="AH11" t="n">
        <v>272138.2605474115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216.4914048633581</v>
      </c>
      <c r="AB12" t="n">
        <v>296.2130910606212</v>
      </c>
      <c r="AC12" t="n">
        <v>267.9429293875673</v>
      </c>
      <c r="AD12" t="n">
        <v>216491.4048633581</v>
      </c>
      <c r="AE12" t="n">
        <v>296213.0910606212</v>
      </c>
      <c r="AF12" t="n">
        <v>7.618807958137301e-06</v>
      </c>
      <c r="AG12" t="n">
        <v>4.927777777777777</v>
      </c>
      <c r="AH12" t="n">
        <v>267942.9293875673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215.1247101602411</v>
      </c>
      <c r="AB13" t="n">
        <v>294.3431190735025</v>
      </c>
      <c r="AC13" t="n">
        <v>266.2514249023764</v>
      </c>
      <c r="AD13" t="n">
        <v>215124.7101602411</v>
      </c>
      <c r="AE13" t="n">
        <v>294343.1190735025</v>
      </c>
      <c r="AF13" t="n">
        <v>7.632865796964324e-06</v>
      </c>
      <c r="AG13" t="n">
        <v>4.919444444444445</v>
      </c>
      <c r="AH13" t="n">
        <v>266251.4249023764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214.5180509392534</v>
      </c>
      <c r="AB14" t="n">
        <v>293.5130611634316</v>
      </c>
      <c r="AC14" t="n">
        <v>265.5005865542489</v>
      </c>
      <c r="AD14" t="n">
        <v>214518.0509392534</v>
      </c>
      <c r="AE14" t="n">
        <v>293513.0611634316</v>
      </c>
      <c r="AF14" t="n">
        <v>7.648816037171906e-06</v>
      </c>
      <c r="AG14" t="n">
        <v>4.908333333333334</v>
      </c>
      <c r="AH14" t="n">
        <v>265500.5865542489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1006.851292835894</v>
      </c>
      <c r="AB2" t="n">
        <v>1377.618358002165</v>
      </c>
      <c r="AC2" t="n">
        <v>1246.140395413947</v>
      </c>
      <c r="AD2" t="n">
        <v>1006851.292835894</v>
      </c>
      <c r="AE2" t="n">
        <v>1377618.358002165</v>
      </c>
      <c r="AF2" t="n">
        <v>2.972404803341037e-06</v>
      </c>
      <c r="AG2" t="n">
        <v>11.84722222222222</v>
      </c>
      <c r="AH2" t="n">
        <v>1246140.395413947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428.9241322459669</v>
      </c>
      <c r="AB3" t="n">
        <v>586.8729205361435</v>
      </c>
      <c r="AC3" t="n">
        <v>530.8625926814905</v>
      </c>
      <c r="AD3" t="n">
        <v>428924.1322459669</v>
      </c>
      <c r="AE3" t="n">
        <v>586872.9205361435</v>
      </c>
      <c r="AF3" t="n">
        <v>5.075956718499734e-06</v>
      </c>
      <c r="AG3" t="n">
        <v>6.9375</v>
      </c>
      <c r="AH3" t="n">
        <v>530862.5926814905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351.712725256941</v>
      </c>
      <c r="AB4" t="n">
        <v>481.2288671668885</v>
      </c>
      <c r="AC4" t="n">
        <v>435.3010594934369</v>
      </c>
      <c r="AD4" t="n">
        <v>351712.725256941</v>
      </c>
      <c r="AE4" t="n">
        <v>481228.8671668885</v>
      </c>
      <c r="AF4" t="n">
        <v>5.821846767239868e-06</v>
      </c>
      <c r="AG4" t="n">
        <v>6.048611111111111</v>
      </c>
      <c r="AH4" t="n">
        <v>435301.0594934369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314.0504632540921</v>
      </c>
      <c r="AB5" t="n">
        <v>429.6976987528568</v>
      </c>
      <c r="AC5" t="n">
        <v>388.6879534683912</v>
      </c>
      <c r="AD5" t="n">
        <v>314050.463254092</v>
      </c>
      <c r="AE5" t="n">
        <v>429697.6987528568</v>
      </c>
      <c r="AF5" t="n">
        <v>6.214313726944057e-06</v>
      </c>
      <c r="AG5" t="n">
        <v>5.666666666666667</v>
      </c>
      <c r="AH5" t="n">
        <v>388687.9534683912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299.4529624364615</v>
      </c>
      <c r="AB6" t="n">
        <v>409.7247541378895</v>
      </c>
      <c r="AC6" t="n">
        <v>370.6211986552727</v>
      </c>
      <c r="AD6" t="n">
        <v>299452.9624364615</v>
      </c>
      <c r="AE6" t="n">
        <v>409724.7541378895</v>
      </c>
      <c r="AF6" t="n">
        <v>6.44401338165465e-06</v>
      </c>
      <c r="AG6" t="n">
        <v>5.463888888888889</v>
      </c>
      <c r="AH6" t="n">
        <v>370621.1986552727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289.0270925464282</v>
      </c>
      <c r="AB7" t="n">
        <v>395.4596189974286</v>
      </c>
      <c r="AC7" t="n">
        <v>357.7175079913745</v>
      </c>
      <c r="AD7" t="n">
        <v>289027.0925464282</v>
      </c>
      <c r="AE7" t="n">
        <v>395459.6189974286</v>
      </c>
      <c r="AF7" t="n">
        <v>6.614133103852009e-06</v>
      </c>
      <c r="AG7" t="n">
        <v>5.32361111111111</v>
      </c>
      <c r="AH7" t="n">
        <v>357717.5079913745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272.2891963592392</v>
      </c>
      <c r="AB8" t="n">
        <v>372.5580910102523</v>
      </c>
      <c r="AC8" t="n">
        <v>337.0016696927977</v>
      </c>
      <c r="AD8" t="n">
        <v>272289.1963592392</v>
      </c>
      <c r="AE8" t="n">
        <v>372558.0910102522</v>
      </c>
      <c r="AF8" t="n">
        <v>6.72315170376984e-06</v>
      </c>
      <c r="AG8" t="n">
        <v>5.237500000000001</v>
      </c>
      <c r="AH8" t="n">
        <v>337001.6696927978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266.1225215710685</v>
      </c>
      <c r="AB9" t="n">
        <v>364.1205745105861</v>
      </c>
      <c r="AC9" t="n">
        <v>329.369417925731</v>
      </c>
      <c r="AD9" t="n">
        <v>266122.5215710686</v>
      </c>
      <c r="AE9" t="n">
        <v>364120.5745105861</v>
      </c>
      <c r="AF9" t="n">
        <v>6.820761380440456e-06</v>
      </c>
      <c r="AG9" t="n">
        <v>5.162500000000001</v>
      </c>
      <c r="AH9" t="n">
        <v>329369.417925731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261.5644662972803</v>
      </c>
      <c r="AB10" t="n">
        <v>357.8840421977823</v>
      </c>
      <c r="AC10" t="n">
        <v>323.7280915038331</v>
      </c>
      <c r="AD10" t="n">
        <v>261564.4662972803</v>
      </c>
      <c r="AE10" t="n">
        <v>357884.0421977823</v>
      </c>
      <c r="AF10" t="n">
        <v>6.888454325040596e-06</v>
      </c>
      <c r="AG10" t="n">
        <v>5.111111111111111</v>
      </c>
      <c r="AH10" t="n">
        <v>323728.0915038331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256.9025666010355</v>
      </c>
      <c r="AB11" t="n">
        <v>351.5054253647147</v>
      </c>
      <c r="AC11" t="n">
        <v>317.9582409089743</v>
      </c>
      <c r="AD11" t="n">
        <v>256902.5666010355</v>
      </c>
      <c r="AE11" t="n">
        <v>351505.4253647147</v>
      </c>
      <c r="AF11" t="n">
        <v>6.954372548246726e-06</v>
      </c>
      <c r="AG11" t="n">
        <v>5.063888888888889</v>
      </c>
      <c r="AH11" t="n">
        <v>317958.2409089743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252.9375575888028</v>
      </c>
      <c r="AB12" t="n">
        <v>346.0803251103286</v>
      </c>
      <c r="AC12" t="n">
        <v>313.050904608689</v>
      </c>
      <c r="AD12" t="n">
        <v>252937.5575888028</v>
      </c>
      <c r="AE12" t="n">
        <v>346080.3251103286</v>
      </c>
      <c r="AF12" t="n">
        <v>7.001275899374165e-06</v>
      </c>
      <c r="AG12" t="n">
        <v>5.029166666666667</v>
      </c>
      <c r="AH12" t="n">
        <v>313050.904608689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250.4142025498675</v>
      </c>
      <c r="AB13" t="n">
        <v>342.6277594234916</v>
      </c>
      <c r="AC13" t="n">
        <v>309.9278469452963</v>
      </c>
      <c r="AD13" t="n">
        <v>250414.2025498675</v>
      </c>
      <c r="AE13" t="n">
        <v>342627.7594234915</v>
      </c>
      <c r="AF13" t="n">
        <v>7.031953226327787e-06</v>
      </c>
      <c r="AG13" t="n">
        <v>5.006944444444445</v>
      </c>
      <c r="AH13" t="n">
        <v>309927.8469452963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246.6990672935182</v>
      </c>
      <c r="AB14" t="n">
        <v>337.5445474655569</v>
      </c>
      <c r="AC14" t="n">
        <v>305.3297696022925</v>
      </c>
      <c r="AD14" t="n">
        <v>246699.0672935182</v>
      </c>
      <c r="AE14" t="n">
        <v>337544.5474655569</v>
      </c>
      <c r="AF14" t="n">
        <v>7.06009523700425e-06</v>
      </c>
      <c r="AG14" t="n">
        <v>4.9875</v>
      </c>
      <c r="AH14" t="n">
        <v>305329.7696022925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243.9862500218616</v>
      </c>
      <c r="AB15" t="n">
        <v>333.8327511934268</v>
      </c>
      <c r="AC15" t="n">
        <v>301.9722219568346</v>
      </c>
      <c r="AD15" t="n">
        <v>243986.2500218616</v>
      </c>
      <c r="AE15" t="n">
        <v>333832.7511934268</v>
      </c>
      <c r="AF15" t="n">
        <v>7.097617917906202e-06</v>
      </c>
      <c r="AG15" t="n">
        <v>4.961111111111111</v>
      </c>
      <c r="AH15" t="n">
        <v>301972.2219568345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240.7116172928361</v>
      </c>
      <c r="AB16" t="n">
        <v>329.3522542269763</v>
      </c>
      <c r="AC16" t="n">
        <v>297.9193373324435</v>
      </c>
      <c r="AD16" t="n">
        <v>240711.6172928361</v>
      </c>
      <c r="AE16" t="n">
        <v>329352.2542269763</v>
      </c>
      <c r="AF16" t="n">
        <v>7.129816434626117e-06</v>
      </c>
      <c r="AG16" t="n">
        <v>4.938888888888889</v>
      </c>
      <c r="AH16" t="n">
        <v>297919.3373324436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237.178448412882</v>
      </c>
      <c r="AB17" t="n">
        <v>324.5180166930156</v>
      </c>
      <c r="AC17" t="n">
        <v>293.5464726438276</v>
      </c>
      <c r="AD17" t="n">
        <v>237178.448412882</v>
      </c>
      <c r="AE17" t="n">
        <v>324518.0166930156</v>
      </c>
      <c r="AF17" t="n">
        <v>7.150352496471106e-06</v>
      </c>
      <c r="AG17" t="n">
        <v>4.925000000000001</v>
      </c>
      <c r="AH17" t="n">
        <v>293546.4726438276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236.6812641858523</v>
      </c>
      <c r="AB18" t="n">
        <v>323.8377472993738</v>
      </c>
      <c r="AC18" t="n">
        <v>292.9311272063507</v>
      </c>
      <c r="AD18" t="n">
        <v>236681.2641858523</v>
      </c>
      <c r="AE18" t="n">
        <v>323837.7472993738</v>
      </c>
      <c r="AF18" t="n">
        <v>7.161254356462889e-06</v>
      </c>
      <c r="AG18" t="n">
        <v>4.916666666666667</v>
      </c>
      <c r="AH18" t="n">
        <v>292931.1272063507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236.2259195372171</v>
      </c>
      <c r="AB19" t="n">
        <v>323.2147246627233</v>
      </c>
      <c r="AC19" t="n">
        <v>292.3675649757241</v>
      </c>
      <c r="AD19" t="n">
        <v>236225.9195372171</v>
      </c>
      <c r="AE19" t="n">
        <v>323214.7246627233</v>
      </c>
      <c r="AF19" t="n">
        <v>7.159733166696593e-06</v>
      </c>
      <c r="AG19" t="n">
        <v>4.918055555555555</v>
      </c>
      <c r="AH19" t="n">
        <v>292367.5649757241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235.6087006665139</v>
      </c>
      <c r="AB20" t="n">
        <v>322.3702185740527</v>
      </c>
      <c r="AC20" t="n">
        <v>291.6036573628842</v>
      </c>
      <c r="AD20" t="n">
        <v>235608.7006665139</v>
      </c>
      <c r="AE20" t="n">
        <v>322370.2185740527</v>
      </c>
      <c r="AF20" t="n">
        <v>7.17722684900899e-06</v>
      </c>
      <c r="AG20" t="n">
        <v>4.905555555555555</v>
      </c>
      <c r="AH20" t="n">
        <v>291603.6573628843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139.8033158574104</v>
      </c>
      <c r="AB2" t="n">
        <v>191.2850644430263</v>
      </c>
      <c r="AC2" t="n">
        <v>173.029086362912</v>
      </c>
      <c r="AD2" t="n">
        <v>139803.3158574104</v>
      </c>
      <c r="AE2" t="n">
        <v>191285.0644430263</v>
      </c>
      <c r="AF2" t="n">
        <v>1.004652642355049e-05</v>
      </c>
      <c r="AG2" t="n">
        <v>5.645833333333333</v>
      </c>
      <c r="AH2" t="n">
        <v>173029.086362912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382.986522026761</v>
      </c>
      <c r="AB2" t="n">
        <v>524.0190556098952</v>
      </c>
      <c r="AC2" t="n">
        <v>474.0074124078497</v>
      </c>
      <c r="AD2" t="n">
        <v>382986.522026761</v>
      </c>
      <c r="AE2" t="n">
        <v>524019.0556098951</v>
      </c>
      <c r="AF2" t="n">
        <v>5.575098169813434e-06</v>
      </c>
      <c r="AG2" t="n">
        <v>7.495833333333334</v>
      </c>
      <c r="AH2" t="n">
        <v>474007.4124078497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248.5582511180558</v>
      </c>
      <c r="AB3" t="n">
        <v>340.0883647956896</v>
      </c>
      <c r="AC3" t="n">
        <v>307.6308085767082</v>
      </c>
      <c r="AD3" t="n">
        <v>248558.2511180558</v>
      </c>
      <c r="AE3" t="n">
        <v>340088.3647956896</v>
      </c>
      <c r="AF3" t="n">
        <v>7.268688434135065e-06</v>
      </c>
      <c r="AG3" t="n">
        <v>5.748611111111111</v>
      </c>
      <c r="AH3" t="n">
        <v>307630.8085767082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224.1242913064857</v>
      </c>
      <c r="AB4" t="n">
        <v>306.6567430312871</v>
      </c>
      <c r="AC4" t="n">
        <v>277.3898538719137</v>
      </c>
      <c r="AD4" t="n">
        <v>224124.2913064857</v>
      </c>
      <c r="AE4" t="n">
        <v>306656.7430312871</v>
      </c>
      <c r="AF4" t="n">
        <v>7.849666014594306e-06</v>
      </c>
      <c r="AG4" t="n">
        <v>5.32361111111111</v>
      </c>
      <c r="AH4" t="n">
        <v>277389.8538719137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202.1226743681827</v>
      </c>
      <c r="AB5" t="n">
        <v>276.5531600934813</v>
      </c>
      <c r="AC5" t="n">
        <v>250.1593146390385</v>
      </c>
      <c r="AD5" t="n">
        <v>202122.6743681827</v>
      </c>
      <c r="AE5" t="n">
        <v>276553.1600934812</v>
      </c>
      <c r="AF5" t="n">
        <v>8.148127827031162e-06</v>
      </c>
      <c r="AG5" t="n">
        <v>5.129166666666666</v>
      </c>
      <c r="AH5" t="n">
        <v>250159.3146390385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193.5600876712132</v>
      </c>
      <c r="AB6" t="n">
        <v>264.8374512200289</v>
      </c>
      <c r="AC6" t="n">
        <v>239.5617365773641</v>
      </c>
      <c r="AD6" t="n">
        <v>193560.0876712131</v>
      </c>
      <c r="AE6" t="n">
        <v>264837.4512200289</v>
      </c>
      <c r="AF6" t="n">
        <v>8.326843871978229e-06</v>
      </c>
      <c r="AG6" t="n">
        <v>5.018055555555556</v>
      </c>
      <c r="AH6" t="n">
        <v>239561.7365773641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187.8781143701727</v>
      </c>
      <c r="AB7" t="n">
        <v>257.0631246785787</v>
      </c>
      <c r="AC7" t="n">
        <v>232.5293808496915</v>
      </c>
      <c r="AD7" t="n">
        <v>187878.1143701727</v>
      </c>
      <c r="AE7" t="n">
        <v>257063.1246785787</v>
      </c>
      <c r="AF7" t="n">
        <v>8.419812319602211e-06</v>
      </c>
      <c r="AG7" t="n">
        <v>4.962499999999999</v>
      </c>
      <c r="AH7" t="n">
        <v>232529.3808496915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187.2157454833578</v>
      </c>
      <c r="AB8" t="n">
        <v>256.156842345986</v>
      </c>
      <c r="AC8" t="n">
        <v>231.709592830946</v>
      </c>
      <c r="AD8" t="n">
        <v>187215.7454833578</v>
      </c>
      <c r="AE8" t="n">
        <v>256156.842345986</v>
      </c>
      <c r="AF8" t="n">
        <v>8.450500933381e-06</v>
      </c>
      <c r="AG8" t="n">
        <v>4.944444444444445</v>
      </c>
      <c r="AH8" t="n">
        <v>231709.592830946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531.6831089597459</v>
      </c>
      <c r="AB2" t="n">
        <v>727.4722858820368</v>
      </c>
      <c r="AC2" t="n">
        <v>658.0433519312203</v>
      </c>
      <c r="AD2" t="n">
        <v>531683.108959746</v>
      </c>
      <c r="AE2" t="n">
        <v>727472.2858820368</v>
      </c>
      <c r="AF2" t="n">
        <v>4.515495438636859e-06</v>
      </c>
      <c r="AG2" t="n">
        <v>8.638888888888889</v>
      </c>
      <c r="AH2" t="n">
        <v>658043.3519312203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308.3113628345623</v>
      </c>
      <c r="AB3" t="n">
        <v>421.8452083676149</v>
      </c>
      <c r="AC3" t="n">
        <v>381.5848937444774</v>
      </c>
      <c r="AD3" t="n">
        <v>308311.3628345623</v>
      </c>
      <c r="AE3" t="n">
        <v>421845.2083676149</v>
      </c>
      <c r="AF3" t="n">
        <v>6.372867543862059e-06</v>
      </c>
      <c r="AG3" t="n">
        <v>6.120833333333334</v>
      </c>
      <c r="AH3" t="n">
        <v>381584.8937444774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263.3576000964824</v>
      </c>
      <c r="AB4" t="n">
        <v>360.3374869693308</v>
      </c>
      <c r="AC4" t="n">
        <v>325.9473829498164</v>
      </c>
      <c r="AD4" t="n">
        <v>263357.6000964824</v>
      </c>
      <c r="AE4" t="n">
        <v>360337.4869693308</v>
      </c>
      <c r="AF4" t="n">
        <v>7.021108103193643e-06</v>
      </c>
      <c r="AG4" t="n">
        <v>5.555555555555555</v>
      </c>
      <c r="AH4" t="n">
        <v>325947.3829498164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246.7962574859856</v>
      </c>
      <c r="AB5" t="n">
        <v>337.6775273746194</v>
      </c>
      <c r="AC5" t="n">
        <v>305.4500580954726</v>
      </c>
      <c r="AD5" t="n">
        <v>246796.2574859856</v>
      </c>
      <c r="AE5" t="n">
        <v>337677.5273746194</v>
      </c>
      <c r="AF5" t="n">
        <v>7.355901321011342e-06</v>
      </c>
      <c r="AG5" t="n">
        <v>5.302777777777778</v>
      </c>
      <c r="AH5" t="n">
        <v>305450.0580954726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227.4451885172043</v>
      </c>
      <c r="AB6" t="n">
        <v>311.200541102635</v>
      </c>
      <c r="AC6" t="n">
        <v>281.4999982325943</v>
      </c>
      <c r="AD6" t="n">
        <v>227445.1885172043</v>
      </c>
      <c r="AE6" t="n">
        <v>311200.541102635</v>
      </c>
      <c r="AF6" t="n">
        <v>7.558125412310622e-06</v>
      </c>
      <c r="AG6" t="n">
        <v>5.161111111111111</v>
      </c>
      <c r="AH6" t="n">
        <v>281499.9982325943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220.2827881621167</v>
      </c>
      <c r="AB7" t="n">
        <v>301.4006289540063</v>
      </c>
      <c r="AC7" t="n">
        <v>272.6353759451644</v>
      </c>
      <c r="AD7" t="n">
        <v>220282.7881621167</v>
      </c>
      <c r="AE7" t="n">
        <v>301400.6289540062</v>
      </c>
      <c r="AF7" t="n">
        <v>7.690132805242097e-06</v>
      </c>
      <c r="AG7" t="n">
        <v>5.072222222222223</v>
      </c>
      <c r="AH7" t="n">
        <v>272635.3759451644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214.8348195819136</v>
      </c>
      <c r="AB8" t="n">
        <v>293.9464779951653</v>
      </c>
      <c r="AC8" t="n">
        <v>265.8926386918664</v>
      </c>
      <c r="AD8" t="n">
        <v>214834.8195819136</v>
      </c>
      <c r="AE8" t="n">
        <v>293946.4779951653</v>
      </c>
      <c r="AF8" t="n">
        <v>7.776358910837763e-06</v>
      </c>
      <c r="AG8" t="n">
        <v>5.016666666666667</v>
      </c>
      <c r="AH8" t="n">
        <v>265892.6386918664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209.0707943197951</v>
      </c>
      <c r="AB9" t="n">
        <v>286.0598843406912</v>
      </c>
      <c r="AC9" t="n">
        <v>258.7587304668689</v>
      </c>
      <c r="AD9" t="n">
        <v>209070.7943197951</v>
      </c>
      <c r="AE9" t="n">
        <v>286059.8843406911</v>
      </c>
      <c r="AF9" t="n">
        <v>7.859776348498714e-06</v>
      </c>
      <c r="AG9" t="n">
        <v>4.963888888888889</v>
      </c>
      <c r="AH9" t="n">
        <v>258758.730466869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205.1830517233</v>
      </c>
      <c r="AB10" t="n">
        <v>280.7405034050707</v>
      </c>
      <c r="AC10" t="n">
        <v>253.9470237819445</v>
      </c>
      <c r="AD10" t="n">
        <v>205183.0517233</v>
      </c>
      <c r="AE10" t="n">
        <v>280740.5034050707</v>
      </c>
      <c r="AF10" t="n">
        <v>7.903310701486754e-06</v>
      </c>
      <c r="AG10" t="n">
        <v>4.936111111111111</v>
      </c>
      <c r="AH10" t="n">
        <v>253947.0237819445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203.5648344707074</v>
      </c>
      <c r="AB11" t="n">
        <v>278.526387169368</v>
      </c>
      <c r="AC11" t="n">
        <v>251.9442196922448</v>
      </c>
      <c r="AD11" t="n">
        <v>203564.8344707074</v>
      </c>
      <c r="AE11" t="n">
        <v>278526.387169368</v>
      </c>
      <c r="AF11" t="n">
        <v>7.933363448388176e-06</v>
      </c>
      <c r="AG11" t="n">
        <v>4.916666666666667</v>
      </c>
      <c r="AH11" t="n">
        <v>251944.2196922448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