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2651.013099940439</v>
      </c>
      <c r="AB2" t="n">
        <v>3627.233077782455</v>
      </c>
      <c r="AC2" t="n">
        <v>3281.055043692359</v>
      </c>
      <c r="AD2" t="n">
        <v>2651013.099940439</v>
      </c>
      <c r="AE2" t="n">
        <v>3627233.077782455</v>
      </c>
      <c r="AF2" t="n">
        <v>1.732539662075931e-06</v>
      </c>
      <c r="AG2" t="n">
        <v>19.76944444444445</v>
      </c>
      <c r="AH2" t="n">
        <v>3281055.043692359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936.1909183779097</v>
      </c>
      <c r="AB3" t="n">
        <v>1280.937716353038</v>
      </c>
      <c r="AC3" t="n">
        <v>1158.68681851168</v>
      </c>
      <c r="AD3" t="n">
        <v>936190.9183779097</v>
      </c>
      <c r="AE3" t="n">
        <v>1280937.716353039</v>
      </c>
      <c r="AF3" t="n">
        <v>3.243363572378728e-06</v>
      </c>
      <c r="AG3" t="n">
        <v>10.56111111111111</v>
      </c>
      <c r="AH3" t="n">
        <v>1158686.81851168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721.9762972879655</v>
      </c>
      <c r="AB4" t="n">
        <v>987.8398212956763</v>
      </c>
      <c r="AC4" t="n">
        <v>893.561775193113</v>
      </c>
      <c r="AD4" t="n">
        <v>721976.2972879655</v>
      </c>
      <c r="AE4" t="n">
        <v>987839.8212956763</v>
      </c>
      <c r="AF4" t="n">
        <v>3.791857267532731e-06</v>
      </c>
      <c r="AG4" t="n">
        <v>9.033333333333335</v>
      </c>
      <c r="AH4" t="n">
        <v>893561.775193113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638.4752655559026</v>
      </c>
      <c r="AB5" t="n">
        <v>873.5900258743378</v>
      </c>
      <c r="AC5" t="n">
        <v>790.2158198961921</v>
      </c>
      <c r="AD5" t="n">
        <v>638475.2655559026</v>
      </c>
      <c r="AE5" t="n">
        <v>873590.0258743378</v>
      </c>
      <c r="AF5" t="n">
        <v>4.078928607982037e-06</v>
      </c>
      <c r="AG5" t="n">
        <v>8.397222222222222</v>
      </c>
      <c r="AH5" t="n">
        <v>790215.8198961921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590.7996260925694</v>
      </c>
      <c r="AB6" t="n">
        <v>808.3581126598357</v>
      </c>
      <c r="AC6" t="n">
        <v>731.2095489253171</v>
      </c>
      <c r="AD6" t="n">
        <v>590799.6260925694</v>
      </c>
      <c r="AE6" t="n">
        <v>808358.1126598357</v>
      </c>
      <c r="AF6" t="n">
        <v>4.283627244213073e-06</v>
      </c>
      <c r="AG6" t="n">
        <v>7.995833333333334</v>
      </c>
      <c r="AH6" t="n">
        <v>731209.5489253171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562.5830537148315</v>
      </c>
      <c r="AB7" t="n">
        <v>769.7509535052968</v>
      </c>
      <c r="AC7" t="n">
        <v>696.2870028549992</v>
      </c>
      <c r="AD7" t="n">
        <v>562583.0537148315</v>
      </c>
      <c r="AE7" t="n">
        <v>769750.9535052968</v>
      </c>
      <c r="AF7" t="n">
        <v>4.357121453365902e-06</v>
      </c>
      <c r="AG7" t="n">
        <v>7.861111111111111</v>
      </c>
      <c r="AH7" t="n">
        <v>696287.0028549992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536.9095729000956</v>
      </c>
      <c r="AB8" t="n">
        <v>734.6233644205391</v>
      </c>
      <c r="AC8" t="n">
        <v>664.5119415706098</v>
      </c>
      <c r="AD8" t="n">
        <v>536909.5729000956</v>
      </c>
      <c r="AE8" t="n">
        <v>734623.3644205391</v>
      </c>
      <c r="AF8" t="n">
        <v>4.462430269836567e-06</v>
      </c>
      <c r="AG8" t="n">
        <v>7.67638888888889</v>
      </c>
      <c r="AH8" t="n">
        <v>664511.9415706098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516.4587058973729</v>
      </c>
      <c r="AB9" t="n">
        <v>706.6415859588376</v>
      </c>
      <c r="AC9" t="n">
        <v>639.2007047726204</v>
      </c>
      <c r="AD9" t="n">
        <v>516458.7058973728</v>
      </c>
      <c r="AE9" t="n">
        <v>706641.5859588376</v>
      </c>
      <c r="AF9" t="n">
        <v>4.539377227070403e-06</v>
      </c>
      <c r="AG9" t="n">
        <v>7.545833333333333</v>
      </c>
      <c r="AH9" t="n">
        <v>639200.7047726203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494.1051603675709</v>
      </c>
      <c r="AB10" t="n">
        <v>676.0564787961343</v>
      </c>
      <c r="AC10" t="n">
        <v>611.5345973110578</v>
      </c>
      <c r="AD10" t="n">
        <v>494105.1603675709</v>
      </c>
      <c r="AE10" t="n">
        <v>676056.4787961344</v>
      </c>
      <c r="AF10" t="n">
        <v>4.618543808070598e-06</v>
      </c>
      <c r="AG10" t="n">
        <v>7.416666666666667</v>
      </c>
      <c r="AH10" t="n">
        <v>611534.5973110578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485.5480205635329</v>
      </c>
      <c r="AB11" t="n">
        <v>664.348222601885</v>
      </c>
      <c r="AC11" t="n">
        <v>600.9437606553469</v>
      </c>
      <c r="AD11" t="n">
        <v>485548.0205635329</v>
      </c>
      <c r="AE11" t="n">
        <v>664348.222601885</v>
      </c>
      <c r="AF11" t="n">
        <v>4.631861550668762e-06</v>
      </c>
      <c r="AG11" t="n">
        <v>7.394444444444444</v>
      </c>
      <c r="AH11" t="n">
        <v>600943.7606553469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480.4046711707182</v>
      </c>
      <c r="AB12" t="n">
        <v>657.3108650540752</v>
      </c>
      <c r="AC12" t="n">
        <v>594.5780386349068</v>
      </c>
      <c r="AD12" t="n">
        <v>480404.6711707183</v>
      </c>
      <c r="AE12" t="n">
        <v>657310.8650540751</v>
      </c>
      <c r="AF12" t="n">
        <v>4.646165792718641e-06</v>
      </c>
      <c r="AG12" t="n">
        <v>7.372222222222222</v>
      </c>
      <c r="AH12" t="n">
        <v>594578.0386349068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481.796201325169</v>
      </c>
      <c r="AB13" t="n">
        <v>659.2148180013724</v>
      </c>
      <c r="AC13" t="n">
        <v>596.3002809851286</v>
      </c>
      <c r="AD13" t="n">
        <v>481796.2013251689</v>
      </c>
      <c r="AE13" t="n">
        <v>659214.8180013724</v>
      </c>
      <c r="AF13" t="n">
        <v>4.645919167855712e-06</v>
      </c>
      <c r="AG13" t="n">
        <v>7.372222222222222</v>
      </c>
      <c r="AH13" t="n">
        <v>596300.2809851286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1625.199642242462</v>
      </c>
      <c r="AB2" t="n">
        <v>2223.669849264109</v>
      </c>
      <c r="AC2" t="n">
        <v>2011.445919790577</v>
      </c>
      <c r="AD2" t="n">
        <v>1625199.642242462</v>
      </c>
      <c r="AE2" t="n">
        <v>2223669.84926411</v>
      </c>
      <c r="AF2" t="n">
        <v>2.337026853183511e-06</v>
      </c>
      <c r="AG2" t="n">
        <v>15.53194444444444</v>
      </c>
      <c r="AH2" t="n">
        <v>2011445.919790577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737.9575985712481</v>
      </c>
      <c r="AB3" t="n">
        <v>1009.706142756717</v>
      </c>
      <c r="AC3" t="n">
        <v>913.3412056234865</v>
      </c>
      <c r="AD3" t="n">
        <v>737957.5985712481</v>
      </c>
      <c r="AE3" t="n">
        <v>1009706.142756717</v>
      </c>
      <c r="AF3" t="n">
        <v>3.751997036938322e-06</v>
      </c>
      <c r="AG3" t="n">
        <v>9.674999999999999</v>
      </c>
      <c r="AH3" t="n">
        <v>913341.2056234865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593.5711877076953</v>
      </c>
      <c r="AB4" t="n">
        <v>812.15028553432</v>
      </c>
      <c r="AC4" t="n">
        <v>734.6398021430084</v>
      </c>
      <c r="AD4" t="n">
        <v>593571.1877076953</v>
      </c>
      <c r="AE4" t="n">
        <v>812150.28553432</v>
      </c>
      <c r="AF4" t="n">
        <v>4.259807725345341e-06</v>
      </c>
      <c r="AG4" t="n">
        <v>8.520833333333334</v>
      </c>
      <c r="AH4" t="n">
        <v>734639.8021430084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536.1506587918861</v>
      </c>
      <c r="AB5" t="n">
        <v>733.5849846567595</v>
      </c>
      <c r="AC5" t="n">
        <v>663.5726633141101</v>
      </c>
      <c r="AD5" t="n">
        <v>536150.6587918862</v>
      </c>
      <c r="AE5" t="n">
        <v>733584.9846567595</v>
      </c>
      <c r="AF5" t="n">
        <v>4.537626954257673e-06</v>
      </c>
      <c r="AG5" t="n">
        <v>8</v>
      </c>
      <c r="AH5" t="n">
        <v>663572.66331411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500.9027632146912</v>
      </c>
      <c r="AB6" t="n">
        <v>685.3572589006366</v>
      </c>
      <c r="AC6" t="n">
        <v>619.9477240161134</v>
      </c>
      <c r="AD6" t="n">
        <v>500902.7632146912</v>
      </c>
      <c r="AE6" t="n">
        <v>685357.2589006366</v>
      </c>
      <c r="AF6" t="n">
        <v>4.651315914348797e-06</v>
      </c>
      <c r="AG6" t="n">
        <v>7.804166666666666</v>
      </c>
      <c r="AH6" t="n">
        <v>619947.7240161134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469.308860134874</v>
      </c>
      <c r="AB7" t="n">
        <v>642.1290868821982</v>
      </c>
      <c r="AC7" t="n">
        <v>580.8451880639943</v>
      </c>
      <c r="AD7" t="n">
        <v>469308.860134874</v>
      </c>
      <c r="AE7" t="n">
        <v>642129.0868821982</v>
      </c>
      <c r="AF7" t="n">
        <v>4.797412761914171e-06</v>
      </c>
      <c r="AG7" t="n">
        <v>7.566666666666666</v>
      </c>
      <c r="AH7" t="n">
        <v>580845.1880639943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447.8300836733698</v>
      </c>
      <c r="AB8" t="n">
        <v>612.7408773508274</v>
      </c>
      <c r="AC8" t="n">
        <v>554.2617480036863</v>
      </c>
      <c r="AD8" t="n">
        <v>447830.0836733698</v>
      </c>
      <c r="AE8" t="n">
        <v>612740.8773508274</v>
      </c>
      <c r="AF8" t="n">
        <v>4.879216542393531e-06</v>
      </c>
      <c r="AG8" t="n">
        <v>7.438888888888889</v>
      </c>
      <c r="AH8" t="n">
        <v>554261.7480036863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442.3097774520266</v>
      </c>
      <c r="AB9" t="n">
        <v>605.1877508400632</v>
      </c>
      <c r="AC9" t="n">
        <v>547.4294812862298</v>
      </c>
      <c r="AD9" t="n">
        <v>442309.7774520266</v>
      </c>
      <c r="AE9" t="n">
        <v>605187.7508400632</v>
      </c>
      <c r="AF9" t="n">
        <v>4.897511317580609e-06</v>
      </c>
      <c r="AG9" t="n">
        <v>7.411111111111111</v>
      </c>
      <c r="AH9" t="n">
        <v>547429.4812862298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443.6472832164123</v>
      </c>
      <c r="AB10" t="n">
        <v>607.0177852334855</v>
      </c>
      <c r="AC10" t="n">
        <v>549.0848597656133</v>
      </c>
      <c r="AD10" t="n">
        <v>443647.2832164123</v>
      </c>
      <c r="AE10" t="n">
        <v>607017.7852334855</v>
      </c>
      <c r="AF10" t="n">
        <v>4.899602149030562e-06</v>
      </c>
      <c r="AG10" t="n">
        <v>7.408333333333335</v>
      </c>
      <c r="AH10" t="n">
        <v>549084.8597656132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554.9409334498456</v>
      </c>
      <c r="AB2" t="n">
        <v>759.2946674121916</v>
      </c>
      <c r="AC2" t="n">
        <v>686.8286500311303</v>
      </c>
      <c r="AD2" t="n">
        <v>554940.9334498456</v>
      </c>
      <c r="AE2" t="n">
        <v>759294.6674121916</v>
      </c>
      <c r="AF2" t="n">
        <v>4.479238900674162e-06</v>
      </c>
      <c r="AG2" t="n">
        <v>9.880555555555555</v>
      </c>
      <c r="AH2" t="n">
        <v>686828.6500311303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365.5504580382154</v>
      </c>
      <c r="AB3" t="n">
        <v>500.1622636359131</v>
      </c>
      <c r="AC3" t="n">
        <v>452.4274791766467</v>
      </c>
      <c r="AD3" t="n">
        <v>365550.4580382154</v>
      </c>
      <c r="AE3" t="n">
        <v>500162.2636359131</v>
      </c>
      <c r="AF3" t="n">
        <v>5.590365460157039e-06</v>
      </c>
      <c r="AG3" t="n">
        <v>7.916666666666667</v>
      </c>
      <c r="AH3" t="n">
        <v>452427.4791766467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351.1758932944156</v>
      </c>
      <c r="AB4" t="n">
        <v>480.4943499924067</v>
      </c>
      <c r="AC4" t="n">
        <v>434.6366436071863</v>
      </c>
      <c r="AD4" t="n">
        <v>351175.8932944156</v>
      </c>
      <c r="AE4" t="n">
        <v>480494.3499924067</v>
      </c>
      <c r="AF4" t="n">
        <v>5.709221269358964e-06</v>
      </c>
      <c r="AG4" t="n">
        <v>7.751388888888889</v>
      </c>
      <c r="AH4" t="n">
        <v>434636.6436071863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820.2120909170991</v>
      </c>
      <c r="AB2" t="n">
        <v>1122.250367996403</v>
      </c>
      <c r="AC2" t="n">
        <v>1015.14436796311</v>
      </c>
      <c r="AD2" t="n">
        <v>820212.090917099</v>
      </c>
      <c r="AE2" t="n">
        <v>1122250.367996403</v>
      </c>
      <c r="AF2" t="n">
        <v>3.56653746145448e-06</v>
      </c>
      <c r="AG2" t="n">
        <v>11.42916666666667</v>
      </c>
      <c r="AH2" t="n">
        <v>1015144.36796311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489.5886111365242</v>
      </c>
      <c r="AB3" t="n">
        <v>669.8767368821269</v>
      </c>
      <c r="AC3" t="n">
        <v>605.9446412920011</v>
      </c>
      <c r="AD3" t="n">
        <v>489588.6111365241</v>
      </c>
      <c r="AE3" t="n">
        <v>669876.7368821269</v>
      </c>
      <c r="AF3" t="n">
        <v>4.79304832809522e-06</v>
      </c>
      <c r="AG3" t="n">
        <v>8.504166666666666</v>
      </c>
      <c r="AH3" t="n">
        <v>605944.641292001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407.4298482288972</v>
      </c>
      <c r="AB4" t="n">
        <v>557.463492883103</v>
      </c>
      <c r="AC4" t="n">
        <v>504.259959527265</v>
      </c>
      <c r="AD4" t="n">
        <v>407429.8482288973</v>
      </c>
      <c r="AE4" t="n">
        <v>557463.492883103</v>
      </c>
      <c r="AF4" t="n">
        <v>5.255594661147578e-06</v>
      </c>
      <c r="AG4" t="n">
        <v>7.755555555555556</v>
      </c>
      <c r="AH4" t="n">
        <v>504259.959527265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382.9812820226418</v>
      </c>
      <c r="AB5" t="n">
        <v>524.0118860050867</v>
      </c>
      <c r="AC5" t="n">
        <v>474.0009270600615</v>
      </c>
      <c r="AD5" t="n">
        <v>382981.2820226419</v>
      </c>
      <c r="AE5" t="n">
        <v>524011.8860050867</v>
      </c>
      <c r="AF5" t="n">
        <v>5.386199431584316e-06</v>
      </c>
      <c r="AG5" t="n">
        <v>7.568055555555556</v>
      </c>
      <c r="AH5" t="n">
        <v>474000.9270600615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383.1442852822775</v>
      </c>
      <c r="AB6" t="n">
        <v>524.2349142561163</v>
      </c>
      <c r="AC6" t="n">
        <v>474.2026698078351</v>
      </c>
      <c r="AD6" t="n">
        <v>383144.2852822774</v>
      </c>
      <c r="AE6" t="n">
        <v>524234.9142561164</v>
      </c>
      <c r="AF6" t="n">
        <v>5.395884729167266e-06</v>
      </c>
      <c r="AG6" t="n">
        <v>7.554166666666666</v>
      </c>
      <c r="AH6" t="n">
        <v>474202.6698078351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407.4795118335101</v>
      </c>
      <c r="AB2" t="n">
        <v>557.5314448179378</v>
      </c>
      <c r="AC2" t="n">
        <v>504.3214262248104</v>
      </c>
      <c r="AD2" t="n">
        <v>407479.5118335101</v>
      </c>
      <c r="AE2" t="n">
        <v>557531.4448179378</v>
      </c>
      <c r="AF2" t="n">
        <v>5.347119053751391e-06</v>
      </c>
      <c r="AG2" t="n">
        <v>8.902777777777779</v>
      </c>
      <c r="AH2" t="n">
        <v>504321.4262248104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336.8270744453373</v>
      </c>
      <c r="AB3" t="n">
        <v>460.8616630178866</v>
      </c>
      <c r="AC3" t="n">
        <v>416.8776727228653</v>
      </c>
      <c r="AD3" t="n">
        <v>336827.0744453373</v>
      </c>
      <c r="AE3" t="n">
        <v>460861.6630178866</v>
      </c>
      <c r="AF3" t="n">
        <v>5.923611217613312e-06</v>
      </c>
      <c r="AG3" t="n">
        <v>8.036111111111111</v>
      </c>
      <c r="AH3" t="n">
        <v>416877.6727228653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1821.440375920104</v>
      </c>
      <c r="AB2" t="n">
        <v>2492.175078612011</v>
      </c>
      <c r="AC2" t="n">
        <v>2254.325386898971</v>
      </c>
      <c r="AD2" t="n">
        <v>1821440.375920104</v>
      </c>
      <c r="AE2" t="n">
        <v>2492175.07861201</v>
      </c>
      <c r="AF2" t="n">
        <v>2.176110560730607e-06</v>
      </c>
      <c r="AG2" t="n">
        <v>16.42222222222222</v>
      </c>
      <c r="AH2" t="n">
        <v>2254325.386898971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779.5430834650818</v>
      </c>
      <c r="AB3" t="n">
        <v>1066.605237810572</v>
      </c>
      <c r="AC3" t="n">
        <v>964.8099309037838</v>
      </c>
      <c r="AD3" t="n">
        <v>779543.0834650819</v>
      </c>
      <c r="AE3" t="n">
        <v>1066605.237810572</v>
      </c>
      <c r="AF3" t="n">
        <v>3.615786401724784e-06</v>
      </c>
      <c r="AG3" t="n">
        <v>9.884722222222223</v>
      </c>
      <c r="AH3" t="n">
        <v>964809.9309037838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631.6726287771349</v>
      </c>
      <c r="AB4" t="n">
        <v>864.2823581224741</v>
      </c>
      <c r="AC4" t="n">
        <v>781.7964628911726</v>
      </c>
      <c r="AD4" t="n">
        <v>631672.6287771349</v>
      </c>
      <c r="AE4" t="n">
        <v>864282.358122474</v>
      </c>
      <c r="AF4" t="n">
        <v>4.137620647575755e-06</v>
      </c>
      <c r="AG4" t="n">
        <v>8.637499999999999</v>
      </c>
      <c r="AH4" t="n">
        <v>781796.4628911726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562.1744828524287</v>
      </c>
      <c r="AB5" t="n">
        <v>769.1919288264831</v>
      </c>
      <c r="AC5" t="n">
        <v>695.7813307069353</v>
      </c>
      <c r="AD5" t="n">
        <v>562174.4828524287</v>
      </c>
      <c r="AE5" t="n">
        <v>769191.9288264832</v>
      </c>
      <c r="AF5" t="n">
        <v>4.410631562195026e-06</v>
      </c>
      <c r="AG5" t="n">
        <v>8.10277777777778</v>
      </c>
      <c r="AH5" t="n">
        <v>695781.3307069353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547.9448236714024</v>
      </c>
      <c r="AB6" t="n">
        <v>749.7222813667455</v>
      </c>
      <c r="AC6" t="n">
        <v>678.1698390749333</v>
      </c>
      <c r="AD6" t="n">
        <v>547944.8236714024</v>
      </c>
      <c r="AE6" t="n">
        <v>749722.2813667455</v>
      </c>
      <c r="AF6" t="n">
        <v>4.468784688211949e-06</v>
      </c>
      <c r="AG6" t="n">
        <v>7.997222222222222</v>
      </c>
      <c r="AH6" t="n">
        <v>678169.8390749333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492.9489382795234</v>
      </c>
      <c r="AB7" t="n">
        <v>674.4744847263493</v>
      </c>
      <c r="AC7" t="n">
        <v>610.1035865349504</v>
      </c>
      <c r="AD7" t="n">
        <v>492948.9382795234</v>
      </c>
      <c r="AE7" t="n">
        <v>674474.4847263492</v>
      </c>
      <c r="AF7" t="n">
        <v>4.680554700211629e-06</v>
      </c>
      <c r="AG7" t="n">
        <v>7.634722222222223</v>
      </c>
      <c r="AH7" t="n">
        <v>610103.5865349504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469.6665619863909</v>
      </c>
      <c r="AB8" t="n">
        <v>642.6185103361357</v>
      </c>
      <c r="AC8" t="n">
        <v>581.2879016303981</v>
      </c>
      <c r="AD8" t="n">
        <v>469666.561986391</v>
      </c>
      <c r="AE8" t="n">
        <v>642618.5103361357</v>
      </c>
      <c r="AF8" t="n">
        <v>4.769842906972125e-06</v>
      </c>
      <c r="AG8" t="n">
        <v>7.493055555555555</v>
      </c>
      <c r="AH8" t="n">
        <v>581287.9016303981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451.7105448318077</v>
      </c>
      <c r="AB9" t="n">
        <v>618.0502955016661</v>
      </c>
      <c r="AC9" t="n">
        <v>559.064442738024</v>
      </c>
      <c r="AD9" t="n">
        <v>451710.5448318077</v>
      </c>
      <c r="AE9" t="n">
        <v>618050.2955016661</v>
      </c>
      <c r="AF9" t="n">
        <v>4.832113068459273e-06</v>
      </c>
      <c r="AG9" t="n">
        <v>7.395833333333333</v>
      </c>
      <c r="AH9" t="n">
        <v>559064.4427380241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450.2751650906358</v>
      </c>
      <c r="AB10" t="n">
        <v>616.0863456153097</v>
      </c>
      <c r="AC10" t="n">
        <v>557.2879294724007</v>
      </c>
      <c r="AD10" t="n">
        <v>450275.1650906358</v>
      </c>
      <c r="AE10" t="n">
        <v>616086.3456153097</v>
      </c>
      <c r="AF10" t="n">
        <v>4.839317880532166e-06</v>
      </c>
      <c r="AG10" t="n">
        <v>7.384722222222223</v>
      </c>
      <c r="AH10" t="n">
        <v>557287.9294724007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451.877182072074</v>
      </c>
      <c r="AB11" t="n">
        <v>618.2782959253146</v>
      </c>
      <c r="AC11" t="n">
        <v>559.2706831212404</v>
      </c>
      <c r="AD11" t="n">
        <v>451877.182072074</v>
      </c>
      <c r="AE11" t="n">
        <v>618278.2959253147</v>
      </c>
      <c r="AF11" t="n">
        <v>4.840089824682833e-06</v>
      </c>
      <c r="AG11" t="n">
        <v>7.383333333333332</v>
      </c>
      <c r="AH11" t="n">
        <v>559270.6831212403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333.1481141146683</v>
      </c>
      <c r="AB2" t="n">
        <v>455.8279471891905</v>
      </c>
      <c r="AC2" t="n">
        <v>412.3243676679954</v>
      </c>
      <c r="AD2" t="n">
        <v>333148.1141146683</v>
      </c>
      <c r="AE2" t="n">
        <v>455827.9471891905</v>
      </c>
      <c r="AF2" t="n">
        <v>5.90237971256102e-06</v>
      </c>
      <c r="AG2" t="n">
        <v>8.443055555555555</v>
      </c>
      <c r="AH2" t="n">
        <v>412324.3676679954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325.330588196449</v>
      </c>
      <c r="AB3" t="n">
        <v>445.1316633429801</v>
      </c>
      <c r="AC3" t="n">
        <v>402.6489221397386</v>
      </c>
      <c r="AD3" t="n">
        <v>325330.588196449</v>
      </c>
      <c r="AE3" t="n">
        <v>445131.6633429801</v>
      </c>
      <c r="AF3" t="n">
        <v>6.014686390374491e-06</v>
      </c>
      <c r="AG3" t="n">
        <v>8.284722222222221</v>
      </c>
      <c r="AH3" t="n">
        <v>402648.9221397386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1159.249032050619</v>
      </c>
      <c r="AB2" t="n">
        <v>1586.135668109499</v>
      </c>
      <c r="AC2" t="n">
        <v>1434.757106100519</v>
      </c>
      <c r="AD2" t="n">
        <v>1159249.032050619</v>
      </c>
      <c r="AE2" t="n">
        <v>1586135.668109498</v>
      </c>
      <c r="AF2" t="n">
        <v>2.885745593572769e-06</v>
      </c>
      <c r="AG2" t="n">
        <v>13.25416666666667</v>
      </c>
      <c r="AH2" t="n">
        <v>1434757.106100519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609.271528119073</v>
      </c>
      <c r="AB3" t="n">
        <v>833.6321839353009</v>
      </c>
      <c r="AC3" t="n">
        <v>754.0714983106337</v>
      </c>
      <c r="AD3" t="n">
        <v>609271.528119073</v>
      </c>
      <c r="AE3" t="n">
        <v>833632.1839353009</v>
      </c>
      <c r="AF3" t="n">
        <v>4.21887799346644e-06</v>
      </c>
      <c r="AG3" t="n">
        <v>9.065277777777776</v>
      </c>
      <c r="AH3" t="n">
        <v>754071.4983106337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506.9956578576713</v>
      </c>
      <c r="AB4" t="n">
        <v>693.693826150703</v>
      </c>
      <c r="AC4" t="n">
        <v>627.4886609882789</v>
      </c>
      <c r="AD4" t="n">
        <v>506995.6578576713</v>
      </c>
      <c r="AE4" t="n">
        <v>693693.826150703</v>
      </c>
      <c r="AF4" t="n">
        <v>4.695291761658146e-06</v>
      </c>
      <c r="AG4" t="n">
        <v>8.145833333333334</v>
      </c>
      <c r="AH4" t="n">
        <v>627488.6609882789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453.1605059951484</v>
      </c>
      <c r="AB5" t="n">
        <v>620.0341963331206</v>
      </c>
      <c r="AC5" t="n">
        <v>560.859002858547</v>
      </c>
      <c r="AD5" t="n">
        <v>453160.5059951483</v>
      </c>
      <c r="AE5" t="n">
        <v>620034.1963331206</v>
      </c>
      <c r="AF5" t="n">
        <v>4.935426331521248e-06</v>
      </c>
      <c r="AG5" t="n">
        <v>7.75</v>
      </c>
      <c r="AH5" t="n">
        <v>560859.002858547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422.4593098783291</v>
      </c>
      <c r="AB6" t="n">
        <v>578.0274653649075</v>
      </c>
      <c r="AC6" t="n">
        <v>522.8613353371229</v>
      </c>
      <c r="AD6" t="n">
        <v>422459.309878329</v>
      </c>
      <c r="AE6" t="n">
        <v>578027.4653649075</v>
      </c>
      <c r="AF6" t="n">
        <v>5.081655066151188e-06</v>
      </c>
      <c r="AG6" t="n">
        <v>7.526388888888889</v>
      </c>
      <c r="AH6" t="n">
        <v>522861.3353371229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412.0918772140636</v>
      </c>
      <c r="AB7" t="n">
        <v>563.8422866148107</v>
      </c>
      <c r="AC7" t="n">
        <v>510.0299701379118</v>
      </c>
      <c r="AD7" t="n">
        <v>412091.8772140636</v>
      </c>
      <c r="AE7" t="n">
        <v>563842.2866148107</v>
      </c>
      <c r="AF7" t="n">
        <v>5.127919524565182e-06</v>
      </c>
      <c r="AG7" t="n">
        <v>7.458333333333333</v>
      </c>
      <c r="AH7" t="n">
        <v>510029.9701379118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413.89389647809</v>
      </c>
      <c r="AB8" t="n">
        <v>566.3078888713306</v>
      </c>
      <c r="AC8" t="n">
        <v>512.260258775564</v>
      </c>
      <c r="AD8" t="n">
        <v>413893.89647809</v>
      </c>
      <c r="AE8" t="n">
        <v>566307.8888713307</v>
      </c>
      <c r="AF8" t="n">
        <v>5.127644140884145e-06</v>
      </c>
      <c r="AG8" t="n">
        <v>7.459722222222222</v>
      </c>
      <c r="AH8" t="n">
        <v>512260.258775564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1453.021680944836</v>
      </c>
      <c r="AB2" t="n">
        <v>1988.08836666114</v>
      </c>
      <c r="AC2" t="n">
        <v>1798.348003246548</v>
      </c>
      <c r="AD2" t="n">
        <v>1453021.680944836</v>
      </c>
      <c r="AE2" t="n">
        <v>1988088.36666114</v>
      </c>
      <c r="AF2" t="n">
        <v>2.50672005118103e-06</v>
      </c>
      <c r="AG2" t="n">
        <v>14.72083333333333</v>
      </c>
      <c r="AH2" t="n">
        <v>1798348.003246548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696.7804681167431</v>
      </c>
      <c r="AB3" t="n">
        <v>953.3657762620767</v>
      </c>
      <c r="AC3" t="n">
        <v>862.3778846328942</v>
      </c>
      <c r="AD3" t="n">
        <v>696780.4681167431</v>
      </c>
      <c r="AE3" t="n">
        <v>953365.7762620767</v>
      </c>
      <c r="AF3" t="n">
        <v>3.898899496670017e-06</v>
      </c>
      <c r="AG3" t="n">
        <v>9.463888888888889</v>
      </c>
      <c r="AH3" t="n">
        <v>862377.8846328942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564.2244388980012</v>
      </c>
      <c r="AB4" t="n">
        <v>771.9967691257132</v>
      </c>
      <c r="AC4" t="n">
        <v>698.3184809846248</v>
      </c>
      <c r="AD4" t="n">
        <v>564224.4388980011</v>
      </c>
      <c r="AE4" t="n">
        <v>771996.7691257132</v>
      </c>
      <c r="AF4" t="n">
        <v>4.397320992803097e-06</v>
      </c>
      <c r="AG4" t="n">
        <v>8.391666666666667</v>
      </c>
      <c r="AH4" t="n">
        <v>698318.4809846248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499.971542196645</v>
      </c>
      <c r="AB5" t="n">
        <v>684.0831212211741</v>
      </c>
      <c r="AC5" t="n">
        <v>618.7951882485154</v>
      </c>
      <c r="AD5" t="n">
        <v>499971.5421966451</v>
      </c>
      <c r="AE5" t="n">
        <v>684083.1212211741</v>
      </c>
      <c r="AF5" t="n">
        <v>4.676022565001179e-06</v>
      </c>
      <c r="AG5" t="n">
        <v>7.891666666666667</v>
      </c>
      <c r="AH5" t="n">
        <v>618795.1882485154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472.8508391709393</v>
      </c>
      <c r="AB6" t="n">
        <v>646.9753788604294</v>
      </c>
      <c r="AC6" t="n">
        <v>585.2289567376366</v>
      </c>
      <c r="AD6" t="n">
        <v>472850.8391709393</v>
      </c>
      <c r="AE6" t="n">
        <v>646975.3788604294</v>
      </c>
      <c r="AF6" t="n">
        <v>4.800362255934165e-06</v>
      </c>
      <c r="AG6" t="n">
        <v>7.6875</v>
      </c>
      <c r="AH6" t="n">
        <v>585228.9567376366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445.2804002698631</v>
      </c>
      <c r="AB7" t="n">
        <v>609.2522880340563</v>
      </c>
      <c r="AC7" t="n">
        <v>551.106104755042</v>
      </c>
      <c r="AD7" t="n">
        <v>445280.4002698631</v>
      </c>
      <c r="AE7" t="n">
        <v>609252.2880340563</v>
      </c>
      <c r="AF7" t="n">
        <v>4.918856918660899e-06</v>
      </c>
      <c r="AG7" t="n">
        <v>7.501388888888889</v>
      </c>
      <c r="AH7" t="n">
        <v>551106.104755042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430.9428603081033</v>
      </c>
      <c r="AB8" t="n">
        <v>589.6350333307552</v>
      </c>
      <c r="AC8" t="n">
        <v>533.361093307634</v>
      </c>
      <c r="AD8" t="n">
        <v>430942.8603081033</v>
      </c>
      <c r="AE8" t="n">
        <v>589635.0333307552</v>
      </c>
      <c r="AF8" t="n">
        <v>4.975181735921141e-06</v>
      </c>
      <c r="AG8" t="n">
        <v>7.416666666666667</v>
      </c>
      <c r="AH8" t="n">
        <v>533361.093307634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432.5894978450077</v>
      </c>
      <c r="AB9" t="n">
        <v>591.8880354532688</v>
      </c>
      <c r="AC9" t="n">
        <v>535.3990720696833</v>
      </c>
      <c r="AD9" t="n">
        <v>432589.4978450076</v>
      </c>
      <c r="AE9" t="n">
        <v>591888.0354532688</v>
      </c>
      <c r="AF9" t="n">
        <v>4.974650369720573e-06</v>
      </c>
      <c r="AG9" t="n">
        <v>7.418055555555554</v>
      </c>
      <c r="AH9" t="n">
        <v>535399.0720696832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2334.837331790734</v>
      </c>
      <c r="AB2" t="n">
        <v>3194.627443109563</v>
      </c>
      <c r="AC2" t="n">
        <v>2889.736683626842</v>
      </c>
      <c r="AD2" t="n">
        <v>2334837.331790735</v>
      </c>
      <c r="AE2" t="n">
        <v>3194627.443109563</v>
      </c>
      <c r="AF2" t="n">
        <v>1.874822473985454e-06</v>
      </c>
      <c r="AG2" t="n">
        <v>18.51805555555556</v>
      </c>
      <c r="AH2" t="n">
        <v>2889736.683626842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878.9396343181772</v>
      </c>
      <c r="AB3" t="n">
        <v>1202.603983754118</v>
      </c>
      <c r="AC3" t="n">
        <v>1087.829147409917</v>
      </c>
      <c r="AD3" t="n">
        <v>878939.6343181772</v>
      </c>
      <c r="AE3" t="n">
        <v>1202603.983754118</v>
      </c>
      <c r="AF3" t="n">
        <v>3.360931755031256e-06</v>
      </c>
      <c r="AG3" t="n">
        <v>10.33055555555556</v>
      </c>
      <c r="AH3" t="n">
        <v>1087829.147409917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692.8216552735686</v>
      </c>
      <c r="AB4" t="n">
        <v>947.9491538795492</v>
      </c>
      <c r="AC4" t="n">
        <v>857.4782170882777</v>
      </c>
      <c r="AD4" t="n">
        <v>692821.6552735686</v>
      </c>
      <c r="AE4" t="n">
        <v>947949.1538795491</v>
      </c>
      <c r="AF4" t="n">
        <v>3.896881006261232e-06</v>
      </c>
      <c r="AG4" t="n">
        <v>8.909722222222221</v>
      </c>
      <c r="AH4" t="n">
        <v>857478.2170882777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611.767550955691</v>
      </c>
      <c r="AB5" t="n">
        <v>837.0473524971177</v>
      </c>
      <c r="AC5" t="n">
        <v>757.1607279781297</v>
      </c>
      <c r="AD5" t="n">
        <v>611767.550955691</v>
      </c>
      <c r="AE5" t="n">
        <v>837047.3524971177</v>
      </c>
      <c r="AF5" t="n">
        <v>4.189603288532827e-06</v>
      </c>
      <c r="AG5" t="n">
        <v>8.287500000000001</v>
      </c>
      <c r="AH5" t="n">
        <v>757160.7279781296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550.4673296772928</v>
      </c>
      <c r="AB6" t="n">
        <v>753.1736853691158</v>
      </c>
      <c r="AC6" t="n">
        <v>681.291845923393</v>
      </c>
      <c r="AD6" t="n">
        <v>550467.3296772928</v>
      </c>
      <c r="AE6" t="n">
        <v>753173.6853691158</v>
      </c>
      <c r="AF6" t="n">
        <v>4.419331535678511e-06</v>
      </c>
      <c r="AG6" t="n">
        <v>7.855555555555556</v>
      </c>
      <c r="AH6" t="n">
        <v>681291.845923393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538.7957293631141</v>
      </c>
      <c r="AB7" t="n">
        <v>737.2040869045915</v>
      </c>
      <c r="AC7" t="n">
        <v>666.8463635228507</v>
      </c>
      <c r="AD7" t="n">
        <v>538795.7293631141</v>
      </c>
      <c r="AE7" t="n">
        <v>737204.0869045914</v>
      </c>
      <c r="AF7" t="n">
        <v>4.463077393404839e-06</v>
      </c>
      <c r="AG7" t="n">
        <v>7.779166666666667</v>
      </c>
      <c r="AH7" t="n">
        <v>666846.3635228507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514.8240186642576</v>
      </c>
      <c r="AB8" t="n">
        <v>704.4049347691787</v>
      </c>
      <c r="AC8" t="n">
        <v>637.1775164333426</v>
      </c>
      <c r="AD8" t="n">
        <v>514824.0186642576</v>
      </c>
      <c r="AE8" t="n">
        <v>704404.9347691786</v>
      </c>
      <c r="AF8" t="n">
        <v>4.559068304072893e-06</v>
      </c>
      <c r="AG8" t="n">
        <v>7.615277777777777</v>
      </c>
      <c r="AH8" t="n">
        <v>637177.5164333426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494.9036269920371</v>
      </c>
      <c r="AB9" t="n">
        <v>677.1489760575903</v>
      </c>
      <c r="AC9" t="n">
        <v>612.5228281672102</v>
      </c>
      <c r="AD9" t="n">
        <v>494903.6269920371</v>
      </c>
      <c r="AE9" t="n">
        <v>677148.9760575903</v>
      </c>
      <c r="AF9" t="n">
        <v>4.632061392393394e-06</v>
      </c>
      <c r="AG9" t="n">
        <v>7.495833333333334</v>
      </c>
      <c r="AH9" t="n">
        <v>612522.8281672101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485.1617953449612</v>
      </c>
      <c r="AB10" t="n">
        <v>663.8197722187811</v>
      </c>
      <c r="AC10" t="n">
        <v>600.4657448351217</v>
      </c>
      <c r="AD10" t="n">
        <v>485161.7953449612</v>
      </c>
      <c r="AE10" t="n">
        <v>663819.7722187811</v>
      </c>
      <c r="AF10" t="n">
        <v>4.646560019525548e-06</v>
      </c>
      <c r="AG10" t="n">
        <v>7.472222222222222</v>
      </c>
      <c r="AH10" t="n">
        <v>600465.7448351217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470.3441686345147</v>
      </c>
      <c r="AB11" t="n">
        <v>643.5456416459942</v>
      </c>
      <c r="AC11" t="n">
        <v>582.1265488292805</v>
      </c>
      <c r="AD11" t="n">
        <v>470344.1686345147</v>
      </c>
      <c r="AE11" t="n">
        <v>643545.6416459943</v>
      </c>
      <c r="AF11" t="n">
        <v>4.706554338693083e-06</v>
      </c>
      <c r="AG11" t="n">
        <v>7.376388888888889</v>
      </c>
      <c r="AH11" t="n">
        <v>582126.5488292805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471.4354137794627</v>
      </c>
      <c r="AB12" t="n">
        <v>645.0387313956502</v>
      </c>
      <c r="AC12" t="n">
        <v>583.477140188794</v>
      </c>
      <c r="AD12" t="n">
        <v>471435.4137794627</v>
      </c>
      <c r="AE12" t="n">
        <v>645038.7313956502</v>
      </c>
      <c r="AF12" t="n">
        <v>4.706304362363218e-06</v>
      </c>
      <c r="AG12" t="n">
        <v>7.377777777777776</v>
      </c>
      <c r="AH12" t="n">
        <v>583477.140188794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923.6542424436545</v>
      </c>
      <c r="AB2" t="n">
        <v>1263.784483260683</v>
      </c>
      <c r="AC2" t="n">
        <v>1143.170665910945</v>
      </c>
      <c r="AD2" t="n">
        <v>923654.2424436546</v>
      </c>
      <c r="AE2" t="n">
        <v>1263784.483260683</v>
      </c>
      <c r="AF2" t="n">
        <v>3.319375414562247e-06</v>
      </c>
      <c r="AG2" t="n">
        <v>12.00416666666667</v>
      </c>
      <c r="AH2" t="n">
        <v>1143170.665910945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533.262464237737</v>
      </c>
      <c r="AB3" t="n">
        <v>729.6332294496214</v>
      </c>
      <c r="AC3" t="n">
        <v>659.998058077618</v>
      </c>
      <c r="AD3" t="n">
        <v>533262.464237737</v>
      </c>
      <c r="AE3" t="n">
        <v>729633.2294496214</v>
      </c>
      <c r="AF3" t="n">
        <v>4.595947931613669e-06</v>
      </c>
      <c r="AG3" t="n">
        <v>8.669444444444444</v>
      </c>
      <c r="AH3" t="n">
        <v>659998.058077618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439.172778018704</v>
      </c>
      <c r="AB4" t="n">
        <v>600.8955698207435</v>
      </c>
      <c r="AC4" t="n">
        <v>543.5469399992802</v>
      </c>
      <c r="AD4" t="n">
        <v>439172.778018704</v>
      </c>
      <c r="AE4" t="n">
        <v>600895.5698207435</v>
      </c>
      <c r="AF4" t="n">
        <v>5.044039228610145e-06</v>
      </c>
      <c r="AG4" t="n">
        <v>7.89861111111111</v>
      </c>
      <c r="AH4" t="n">
        <v>543546.9399992801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402.1144624524938</v>
      </c>
      <c r="AB5" t="n">
        <v>550.1907475655572</v>
      </c>
      <c r="AC5" t="n">
        <v>497.6813148154638</v>
      </c>
      <c r="AD5" t="n">
        <v>402114.4624524938</v>
      </c>
      <c r="AE5" t="n">
        <v>550190.7475655572</v>
      </c>
      <c r="AF5" t="n">
        <v>5.243700907681559e-06</v>
      </c>
      <c r="AG5" t="n">
        <v>7.598611111111111</v>
      </c>
      <c r="AH5" t="n">
        <v>497681.3148154638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392.8322286641506</v>
      </c>
      <c r="AB6" t="n">
        <v>537.4903857930926</v>
      </c>
      <c r="AC6" t="n">
        <v>486.1930577454936</v>
      </c>
      <c r="AD6" t="n">
        <v>392832.2286641506</v>
      </c>
      <c r="AE6" t="n">
        <v>537490.3857930927</v>
      </c>
      <c r="AF6" t="n">
        <v>5.303656785448693e-06</v>
      </c>
      <c r="AG6" t="n">
        <v>7.512500000000001</v>
      </c>
      <c r="AH6" t="n">
        <v>486193.0577454936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637.4701965066703</v>
      </c>
      <c r="AB2" t="n">
        <v>872.2148460606611</v>
      </c>
      <c r="AC2" t="n">
        <v>788.971885313856</v>
      </c>
      <c r="AD2" t="n">
        <v>637470.1965066703</v>
      </c>
      <c r="AE2" t="n">
        <v>872214.8460606611</v>
      </c>
      <c r="AF2" t="n">
        <v>4.139188793937546e-06</v>
      </c>
      <c r="AG2" t="n">
        <v>10.37361111111111</v>
      </c>
      <c r="AH2" t="n">
        <v>788971.8853138559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413.1059253529895</v>
      </c>
      <c r="AB3" t="n">
        <v>565.2297520151354</v>
      </c>
      <c r="AC3" t="n">
        <v>511.2850177877497</v>
      </c>
      <c r="AD3" t="n">
        <v>413105.9253529895</v>
      </c>
      <c r="AE3" t="n">
        <v>565229.7520151355</v>
      </c>
      <c r="AF3" t="n">
        <v>5.297654614887949e-06</v>
      </c>
      <c r="AG3" t="n">
        <v>8.105555555555556</v>
      </c>
      <c r="AH3" t="n">
        <v>511285.0177877496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361.8159015535508</v>
      </c>
      <c r="AB4" t="n">
        <v>495.0524786965906</v>
      </c>
      <c r="AC4" t="n">
        <v>447.805364940305</v>
      </c>
      <c r="AD4" t="n">
        <v>361815.9015535507</v>
      </c>
      <c r="AE4" t="n">
        <v>495052.4786965906</v>
      </c>
      <c r="AF4" t="n">
        <v>5.591676764800901e-06</v>
      </c>
      <c r="AG4" t="n">
        <v>7.679166666666666</v>
      </c>
      <c r="AH4" t="n">
        <v>447805.364940305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362.4756967976617</v>
      </c>
      <c r="AB5" t="n">
        <v>495.9552396576951</v>
      </c>
      <c r="AC5" t="n">
        <v>448.6219676623145</v>
      </c>
      <c r="AD5" t="n">
        <v>362475.6967976617</v>
      </c>
      <c r="AE5" t="n">
        <v>495955.2396576951</v>
      </c>
      <c r="AF5" t="n">
        <v>5.605280313272163e-06</v>
      </c>
      <c r="AG5" t="n">
        <v>7.66111111111111</v>
      </c>
      <c r="AH5" t="n">
        <v>448621.9676623145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484.4502061903681</v>
      </c>
      <c r="AB2" t="n">
        <v>662.8461445443691</v>
      </c>
      <c r="AC2" t="n">
        <v>599.5850388194605</v>
      </c>
      <c r="AD2" t="n">
        <v>484450.2061903682</v>
      </c>
      <c r="AE2" t="n">
        <v>662846.1445443691</v>
      </c>
      <c r="AF2" t="n">
        <v>4.876932362461839e-06</v>
      </c>
      <c r="AG2" t="n">
        <v>9.387500000000001</v>
      </c>
      <c r="AH2" t="n">
        <v>599585.0388194604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339.8397323935328</v>
      </c>
      <c r="AB3" t="n">
        <v>464.9837145316962</v>
      </c>
      <c r="AC3" t="n">
        <v>420.6063214255324</v>
      </c>
      <c r="AD3" t="n">
        <v>339839.7323935328</v>
      </c>
      <c r="AE3" t="n">
        <v>464983.7145316962</v>
      </c>
      <c r="AF3" t="n">
        <v>5.806562568095365e-06</v>
      </c>
      <c r="AG3" t="n">
        <v>7.884722222222223</v>
      </c>
      <c r="AH3" t="n">
        <v>420606.3214255325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340.9689925511423</v>
      </c>
      <c r="AB4" t="n">
        <v>466.5288180987795</v>
      </c>
      <c r="AC4" t="n">
        <v>422.0039624767399</v>
      </c>
      <c r="AD4" t="n">
        <v>340968.9925511423</v>
      </c>
      <c r="AE4" t="n">
        <v>466528.8180987795</v>
      </c>
      <c r="AF4" t="n">
        <v>5.815133626728865e-06</v>
      </c>
      <c r="AG4" t="n">
        <v>7.873611111111111</v>
      </c>
      <c r="AH4" t="n">
        <v>422003.9624767399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318.3870499040987</v>
      </c>
      <c r="AB2" t="n">
        <v>435.6312079240965</v>
      </c>
      <c r="AC2" t="n">
        <v>394.0551768520602</v>
      </c>
      <c r="AD2" t="n">
        <v>318387.0499040987</v>
      </c>
      <c r="AE2" t="n">
        <v>435631.2079240965</v>
      </c>
      <c r="AF2" t="n">
        <v>6.043533640250597e-06</v>
      </c>
      <c r="AG2" t="n">
        <v>8.720833333333333</v>
      </c>
      <c r="AH2" t="n">
        <v>394055.1768520602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1296.799815890271</v>
      </c>
      <c r="AB2" t="n">
        <v>1774.338718871213</v>
      </c>
      <c r="AC2" t="n">
        <v>1604.998321842176</v>
      </c>
      <c r="AD2" t="n">
        <v>1296799.815890271</v>
      </c>
      <c r="AE2" t="n">
        <v>1774338.718871213</v>
      </c>
      <c r="AF2" t="n">
        <v>2.690994763157288e-06</v>
      </c>
      <c r="AG2" t="n">
        <v>13.95277777777778</v>
      </c>
      <c r="AH2" t="n">
        <v>1604998.321842176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657.229905243295</v>
      </c>
      <c r="AB3" t="n">
        <v>899.2509512909363</v>
      </c>
      <c r="AC3" t="n">
        <v>813.4277026063654</v>
      </c>
      <c r="AD3" t="n">
        <v>657229.905243295</v>
      </c>
      <c r="AE3" t="n">
        <v>899250.9512909363</v>
      </c>
      <c r="AF3" t="n">
        <v>4.05406444326971e-06</v>
      </c>
      <c r="AG3" t="n">
        <v>9.262499999999999</v>
      </c>
      <c r="AH3" t="n">
        <v>813427.7026063654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534.8273355115178</v>
      </c>
      <c r="AB4" t="n">
        <v>731.7743553636566</v>
      </c>
      <c r="AC4" t="n">
        <v>661.9348379395068</v>
      </c>
      <c r="AD4" t="n">
        <v>534827.3355115178</v>
      </c>
      <c r="AE4" t="n">
        <v>731774.3553636565</v>
      </c>
      <c r="AF4" t="n">
        <v>4.544466743889293e-06</v>
      </c>
      <c r="AG4" t="n">
        <v>8.262499999999999</v>
      </c>
      <c r="AH4" t="n">
        <v>661934.8379395067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468.3245977923394</v>
      </c>
      <c r="AB5" t="n">
        <v>640.7823757225525</v>
      </c>
      <c r="AC5" t="n">
        <v>579.6270051273041</v>
      </c>
      <c r="AD5" t="n">
        <v>468324.5977923395</v>
      </c>
      <c r="AE5" t="n">
        <v>640782.3757225525</v>
      </c>
      <c r="AF5" t="n">
        <v>4.854820570301244e-06</v>
      </c>
      <c r="AG5" t="n">
        <v>7.733333333333333</v>
      </c>
      <c r="AH5" t="n">
        <v>579627.0051273041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448.0176604263753</v>
      </c>
      <c r="AB6" t="n">
        <v>612.9975281395917</v>
      </c>
      <c r="AC6" t="n">
        <v>554.4939044013826</v>
      </c>
      <c r="AD6" t="n">
        <v>448017.6604263753</v>
      </c>
      <c r="AE6" t="n">
        <v>612997.5281395917</v>
      </c>
      <c r="AF6" t="n">
        <v>4.936734515774084e-06</v>
      </c>
      <c r="AG6" t="n">
        <v>7.605555555555556</v>
      </c>
      <c r="AH6" t="n">
        <v>554493.9044013825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423.542691767451</v>
      </c>
      <c r="AB7" t="n">
        <v>579.5097962610399</v>
      </c>
      <c r="AC7" t="n">
        <v>524.2021946529928</v>
      </c>
      <c r="AD7" t="n">
        <v>423542.691767451</v>
      </c>
      <c r="AE7" t="n">
        <v>579509.7962610399</v>
      </c>
      <c r="AF7" t="n">
        <v>5.038113161161264e-06</v>
      </c>
      <c r="AG7" t="n">
        <v>7.452777777777777</v>
      </c>
      <c r="AH7" t="n">
        <v>524202.1946529929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421.9859038319684</v>
      </c>
      <c r="AB8" t="n">
        <v>577.3797303270762</v>
      </c>
      <c r="AC8" t="n">
        <v>522.2754192222003</v>
      </c>
      <c r="AD8" t="n">
        <v>421985.9038319684</v>
      </c>
      <c r="AE8" t="n">
        <v>577379.7303270763</v>
      </c>
      <c r="AF8" t="n">
        <v>5.052441343042652e-06</v>
      </c>
      <c r="AG8" t="n">
        <v>7.431944444444444</v>
      </c>
      <c r="AH8" t="n">
        <v>522275.4192222003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2058.87044689884</v>
      </c>
      <c r="AB2" t="n">
        <v>2817.037376400583</v>
      </c>
      <c r="AC2" t="n">
        <v>2548.1832829337</v>
      </c>
      <c r="AD2" t="n">
        <v>2058870.44689884</v>
      </c>
      <c r="AE2" t="n">
        <v>2817037.376400582</v>
      </c>
      <c r="AF2" t="n">
        <v>2.022168262661899e-06</v>
      </c>
      <c r="AG2" t="n">
        <v>17.4125</v>
      </c>
      <c r="AH2" t="n">
        <v>2548183.2829337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830.1823416877776</v>
      </c>
      <c r="AB3" t="n">
        <v>1135.892104957266</v>
      </c>
      <c r="AC3" t="n">
        <v>1027.484156694726</v>
      </c>
      <c r="AD3" t="n">
        <v>830182.3416877775</v>
      </c>
      <c r="AE3" t="n">
        <v>1135892.104957266</v>
      </c>
      <c r="AF3" t="n">
        <v>3.493412298297179e-06</v>
      </c>
      <c r="AG3" t="n">
        <v>10.08055555555556</v>
      </c>
      <c r="AH3" t="n">
        <v>1027484.156694726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659.6537453048728</v>
      </c>
      <c r="AB4" t="n">
        <v>902.567356195464</v>
      </c>
      <c r="AC4" t="n">
        <v>816.4275944814085</v>
      </c>
      <c r="AD4" t="n">
        <v>659653.7453048729</v>
      </c>
      <c r="AE4" t="n">
        <v>902567.3561954639</v>
      </c>
      <c r="AF4" t="n">
        <v>4.022279273712517e-06</v>
      </c>
      <c r="AG4" t="n">
        <v>8.754166666666666</v>
      </c>
      <c r="AH4" t="n">
        <v>816427.5944814085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586.5645306835121</v>
      </c>
      <c r="AB5" t="n">
        <v>802.5634682819406</v>
      </c>
      <c r="AC5" t="n">
        <v>725.9679372740136</v>
      </c>
      <c r="AD5" t="n">
        <v>586564.5306835121</v>
      </c>
      <c r="AE5" t="n">
        <v>802563.4682819406</v>
      </c>
      <c r="AF5" t="n">
        <v>4.298121684667399e-06</v>
      </c>
      <c r="AG5" t="n">
        <v>8.193055555555555</v>
      </c>
      <c r="AH5" t="n">
        <v>725967.9372740136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536.0555280086619</v>
      </c>
      <c r="AB6" t="n">
        <v>733.4548225222781</v>
      </c>
      <c r="AC6" t="n">
        <v>663.4549236710599</v>
      </c>
      <c r="AD6" t="n">
        <v>536055.5280086619</v>
      </c>
      <c r="AE6" t="n">
        <v>733454.8225222781</v>
      </c>
      <c r="AF6" t="n">
        <v>4.487256278943449e-06</v>
      </c>
      <c r="AG6" t="n">
        <v>7.847222222222222</v>
      </c>
      <c r="AH6" t="n">
        <v>663454.9236710599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515.8883112042625</v>
      </c>
      <c r="AB7" t="n">
        <v>705.8611467756864</v>
      </c>
      <c r="AC7" t="n">
        <v>638.4947496097558</v>
      </c>
      <c r="AD7" t="n">
        <v>515888.3112042626</v>
      </c>
      <c r="AE7" t="n">
        <v>705861.1467756864</v>
      </c>
      <c r="AF7" t="n">
        <v>4.569654057951111e-06</v>
      </c>
      <c r="AG7" t="n">
        <v>7.705555555555555</v>
      </c>
      <c r="AH7" t="n">
        <v>638494.7496097558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492.5246836767143</v>
      </c>
      <c r="AB8" t="n">
        <v>673.8940008619937</v>
      </c>
      <c r="AC8" t="n">
        <v>609.5785032358948</v>
      </c>
      <c r="AD8" t="n">
        <v>492524.6836767144</v>
      </c>
      <c r="AE8" t="n">
        <v>673894.0008619938</v>
      </c>
      <c r="AF8" t="n">
        <v>4.664221355089137e-06</v>
      </c>
      <c r="AG8" t="n">
        <v>7.550000000000001</v>
      </c>
      <c r="AH8" t="n">
        <v>609578.5032358948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472.319580899152</v>
      </c>
      <c r="AB9" t="n">
        <v>646.2484878555092</v>
      </c>
      <c r="AC9" t="n">
        <v>584.5714391900281</v>
      </c>
      <c r="AD9" t="n">
        <v>472319.580899152</v>
      </c>
      <c r="AE9" t="n">
        <v>646248.4878555092</v>
      </c>
      <c r="AF9" t="n">
        <v>4.735210210849585e-06</v>
      </c>
      <c r="AG9" t="n">
        <v>7.436111111111111</v>
      </c>
      <c r="AH9" t="n">
        <v>584571.439190028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462.4233368244313</v>
      </c>
      <c r="AB10" t="n">
        <v>632.7080101210009</v>
      </c>
      <c r="AC10" t="n">
        <v>572.3232456463213</v>
      </c>
      <c r="AD10" t="n">
        <v>462423.3368244313</v>
      </c>
      <c r="AE10" t="n">
        <v>632708.0101210009</v>
      </c>
      <c r="AF10" t="n">
        <v>4.755746272694571e-06</v>
      </c>
      <c r="AG10" t="n">
        <v>7.404166666666667</v>
      </c>
      <c r="AH10" t="n">
        <v>572323.2456463213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461.6919034226237</v>
      </c>
      <c r="AB11" t="n">
        <v>631.7072306720835</v>
      </c>
      <c r="AC11" t="n">
        <v>571.4179791834058</v>
      </c>
      <c r="AD11" t="n">
        <v>461691.9034226238</v>
      </c>
      <c r="AE11" t="n">
        <v>631707.2306720834</v>
      </c>
      <c r="AF11" t="n">
        <v>4.767662259197219e-06</v>
      </c>
      <c r="AG11" t="n">
        <v>7.38611111111111</v>
      </c>
      <c r="AH11" t="n">
        <v>571417.9791834058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313.3184538825446</v>
      </c>
      <c r="AB2" t="n">
        <v>428.6961312367313</v>
      </c>
      <c r="AC2" t="n">
        <v>387.7819741502961</v>
      </c>
      <c r="AD2" t="n">
        <v>313318.4538825447</v>
      </c>
      <c r="AE2" t="n">
        <v>428696.1312367313</v>
      </c>
      <c r="AF2" t="n">
        <v>5.866769586631696e-06</v>
      </c>
      <c r="AG2" t="n">
        <v>9.668055555555556</v>
      </c>
      <c r="AH2" t="n">
        <v>387781.9741502961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725.8958645176763</v>
      </c>
      <c r="AB2" t="n">
        <v>993.2027460984687</v>
      </c>
      <c r="AC2" t="n">
        <v>898.4128699796391</v>
      </c>
      <c r="AD2" t="n">
        <v>725895.8645176763</v>
      </c>
      <c r="AE2" t="n">
        <v>993202.7460984687</v>
      </c>
      <c r="AF2" t="n">
        <v>3.83637759111123e-06</v>
      </c>
      <c r="AG2" t="n">
        <v>10.89166666666667</v>
      </c>
      <c r="AH2" t="n">
        <v>898412.8699796392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452.5101715083719</v>
      </c>
      <c r="AB3" t="n">
        <v>619.1443799975805</v>
      </c>
      <c r="AC3" t="n">
        <v>560.0541093452056</v>
      </c>
      <c r="AD3" t="n">
        <v>452510.1715083718</v>
      </c>
      <c r="AE3" t="n">
        <v>619144.3799975804</v>
      </c>
      <c r="AF3" t="n">
        <v>5.024809203132983e-06</v>
      </c>
      <c r="AG3" t="n">
        <v>8.316666666666668</v>
      </c>
      <c r="AH3" t="n">
        <v>560054.1093452056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375.6123599140679</v>
      </c>
      <c r="AB4" t="n">
        <v>513.9294016822362</v>
      </c>
      <c r="AC4" t="n">
        <v>464.8807008901284</v>
      </c>
      <c r="AD4" t="n">
        <v>375612.3599140679</v>
      </c>
      <c r="AE4" t="n">
        <v>513929.4016822362</v>
      </c>
      <c r="AF4" t="n">
        <v>5.485439278577363e-06</v>
      </c>
      <c r="AG4" t="n">
        <v>7.618055555555555</v>
      </c>
      <c r="AH4" t="n">
        <v>464880.7008901284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372.3620430891386</v>
      </c>
      <c r="AB5" t="n">
        <v>509.48217480851</v>
      </c>
      <c r="AC5" t="n">
        <v>460.8579111075085</v>
      </c>
      <c r="AD5" t="n">
        <v>372362.0430891386</v>
      </c>
      <c r="AE5" t="n">
        <v>509482.17480851</v>
      </c>
      <c r="AF5" t="n">
        <v>5.494465341453478e-06</v>
      </c>
      <c r="AG5" t="n">
        <v>7.605555555555556</v>
      </c>
      <c r="AH5" t="n">
        <v>460857.9111075085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1036.435161571463</v>
      </c>
      <c r="AB2" t="n">
        <v>1418.096312354346</v>
      </c>
      <c r="AC2" t="n">
        <v>1282.755190613922</v>
      </c>
      <c r="AD2" t="n">
        <v>1036435.161571463</v>
      </c>
      <c r="AE2" t="n">
        <v>1418096.312354346</v>
      </c>
      <c r="AF2" t="n">
        <v>3.092905129705112e-06</v>
      </c>
      <c r="AG2" t="n">
        <v>12.6125</v>
      </c>
      <c r="AH2" t="n">
        <v>1282755.190613922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570.4816934014567</v>
      </c>
      <c r="AB3" t="n">
        <v>780.5582207879271</v>
      </c>
      <c r="AC3" t="n">
        <v>706.06283971627</v>
      </c>
      <c r="AD3" t="n">
        <v>570481.6934014567</v>
      </c>
      <c r="AE3" t="n">
        <v>780558.220787927</v>
      </c>
      <c r="AF3" t="n">
        <v>4.401463520487542e-06</v>
      </c>
      <c r="AG3" t="n">
        <v>8.862500000000001</v>
      </c>
      <c r="AH3" t="n">
        <v>706062.83971627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478.4263714821022</v>
      </c>
      <c r="AB4" t="n">
        <v>654.604068143688</v>
      </c>
      <c r="AC4" t="n">
        <v>592.1295746226336</v>
      </c>
      <c r="AD4" t="n">
        <v>478426.3714821022</v>
      </c>
      <c r="AE4" t="n">
        <v>654604.068143688</v>
      </c>
      <c r="AF4" t="n">
        <v>4.860680727812992e-06</v>
      </c>
      <c r="AG4" t="n">
        <v>8.024999999999999</v>
      </c>
      <c r="AH4" t="n">
        <v>592129.5746226336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431.9382931876531</v>
      </c>
      <c r="AB5" t="n">
        <v>590.9970285119543</v>
      </c>
      <c r="AC5" t="n">
        <v>534.5931015803118</v>
      </c>
      <c r="AD5" t="n">
        <v>431938.2931876531</v>
      </c>
      <c r="AE5" t="n">
        <v>590997.0285119544</v>
      </c>
      <c r="AF5" t="n">
        <v>5.053917081721194e-06</v>
      </c>
      <c r="AG5" t="n">
        <v>7.718055555555556</v>
      </c>
      <c r="AH5" t="n">
        <v>534593.1015803118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403.0328763707549</v>
      </c>
      <c r="AB6" t="n">
        <v>551.4473620060846</v>
      </c>
      <c r="AC6" t="n">
        <v>498.8179997374565</v>
      </c>
      <c r="AD6" t="n">
        <v>403032.8763707548</v>
      </c>
      <c r="AE6" t="n">
        <v>551447.3620060846</v>
      </c>
      <c r="AF6" t="n">
        <v>5.203057349054414e-06</v>
      </c>
      <c r="AG6" t="n">
        <v>7.497222222222222</v>
      </c>
      <c r="AH6" t="n">
        <v>498817.9997374566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403.2418193141598</v>
      </c>
      <c r="AB7" t="n">
        <v>551.7332469591634</v>
      </c>
      <c r="AC7" t="n">
        <v>499.0766002318555</v>
      </c>
      <c r="AD7" t="n">
        <v>403241.8193141598</v>
      </c>
      <c r="AE7" t="n">
        <v>551733.2469591633</v>
      </c>
      <c r="AF7" t="n">
        <v>5.21148335285855e-06</v>
      </c>
      <c r="AG7" t="n">
        <v>7.486111111111111</v>
      </c>
      <c r="AH7" t="n">
        <v>499076.6002318555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