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184.6733718390124</v>
      </c>
      <c r="AB2" t="n">
        <v>252.6782545641852</v>
      </c>
      <c r="AC2" t="n">
        <v>228.5629965848105</v>
      </c>
      <c r="AD2" t="n">
        <v>184673.3718390124</v>
      </c>
      <c r="AE2" t="n">
        <v>252678.2545641852</v>
      </c>
      <c r="AF2" t="n">
        <v>4.171353741613294e-06</v>
      </c>
      <c r="AG2" t="n">
        <v>8.211805555555555</v>
      </c>
      <c r="AH2" t="n">
        <v>228562.9965848105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167.9358452748445</v>
      </c>
      <c r="AB3" t="n">
        <v>229.7772323115445</v>
      </c>
      <c r="AC3" t="n">
        <v>207.8476157541679</v>
      </c>
      <c r="AD3" t="n">
        <v>167935.8452748445</v>
      </c>
      <c r="AE3" t="n">
        <v>229777.2323115444</v>
      </c>
      <c r="AF3" t="n">
        <v>4.512998231731521e-06</v>
      </c>
      <c r="AG3" t="n">
        <v>7.586805555555555</v>
      </c>
      <c r="AH3" t="n">
        <v>207847.6157541679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153.20828809253</v>
      </c>
      <c r="AB4" t="n">
        <v>209.6263388407448</v>
      </c>
      <c r="AC4" t="n">
        <v>189.6198952742584</v>
      </c>
      <c r="AD4" t="n">
        <v>153208.28809253</v>
      </c>
      <c r="AE4" t="n">
        <v>209626.3388407448</v>
      </c>
      <c r="AF4" t="n">
        <v>4.78156284246664e-06</v>
      </c>
      <c r="AG4" t="n">
        <v>7.161458333333333</v>
      </c>
      <c r="AH4" t="n">
        <v>189619.8952742584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150.3574316366917</v>
      </c>
      <c r="AB5" t="n">
        <v>205.7256712669585</v>
      </c>
      <c r="AC5" t="n">
        <v>186.0915019390916</v>
      </c>
      <c r="AD5" t="n">
        <v>150357.4316366917</v>
      </c>
      <c r="AE5" t="n">
        <v>205725.6712669585</v>
      </c>
      <c r="AF5" t="n">
        <v>4.961776562306087e-06</v>
      </c>
      <c r="AG5" t="n">
        <v>6.901041666666667</v>
      </c>
      <c r="AH5" t="n">
        <v>186091.5019390916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147.8071480674529</v>
      </c>
      <c r="AB6" t="n">
        <v>202.2362607769573</v>
      </c>
      <c r="AC6" t="n">
        <v>182.9351158888366</v>
      </c>
      <c r="AD6" t="n">
        <v>147807.1480674529</v>
      </c>
      <c r="AE6" t="n">
        <v>202236.2607769573</v>
      </c>
      <c r="AF6" t="n">
        <v>5.132283127540651e-06</v>
      </c>
      <c r="AG6" t="n">
        <v>6.675347222222222</v>
      </c>
      <c r="AH6" t="n">
        <v>182935.1158888366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147.6286780826871</v>
      </c>
      <c r="AB7" t="n">
        <v>201.9920702702607</v>
      </c>
      <c r="AC7" t="n">
        <v>182.7142305813756</v>
      </c>
      <c r="AD7" t="n">
        <v>147628.6780826871</v>
      </c>
      <c r="AE7" t="n">
        <v>201992.0702702607</v>
      </c>
      <c r="AF7" t="n">
        <v>5.150671477320635e-06</v>
      </c>
      <c r="AG7" t="n">
        <v>6.649305555555555</v>
      </c>
      <c r="AH7" t="n">
        <v>182714.2305813756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135.4486275750165</v>
      </c>
      <c r="AB8" t="n">
        <v>185.3267878197698</v>
      </c>
      <c r="AC8" t="n">
        <v>167.6394592980834</v>
      </c>
      <c r="AD8" t="n">
        <v>135448.6275750165</v>
      </c>
      <c r="AE8" t="n">
        <v>185326.7878197698</v>
      </c>
      <c r="AF8" t="n">
        <v>5.263684854509202e-06</v>
      </c>
      <c r="AG8" t="n">
        <v>6.510416666666667</v>
      </c>
      <c r="AH8" t="n">
        <v>167639.4592980834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133.8010371522868</v>
      </c>
      <c r="AB9" t="n">
        <v>183.0724819168326</v>
      </c>
      <c r="AC9" t="n">
        <v>165.6003011865836</v>
      </c>
      <c r="AD9" t="n">
        <v>133801.0371522868</v>
      </c>
      <c r="AE9" t="n">
        <v>183072.4819168326</v>
      </c>
      <c r="AF9" t="n">
        <v>5.352943324900449e-06</v>
      </c>
      <c r="AG9" t="n">
        <v>6.397569444444445</v>
      </c>
      <c r="AH9" t="n">
        <v>165600.3011865836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132.343489581786</v>
      </c>
      <c r="AB10" t="n">
        <v>181.0782010284139</v>
      </c>
      <c r="AC10" t="n">
        <v>163.7963516671642</v>
      </c>
      <c r="AD10" t="n">
        <v>132343.489581786</v>
      </c>
      <c r="AE10" t="n">
        <v>181078.2010284139</v>
      </c>
      <c r="AF10" t="n">
        <v>5.449857031037013e-06</v>
      </c>
      <c r="AG10" t="n">
        <v>6.284722222222222</v>
      </c>
      <c r="AH10" t="n">
        <v>163796.3516671642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131.6959638710799</v>
      </c>
      <c r="AB11" t="n">
        <v>180.192227784208</v>
      </c>
      <c r="AC11" t="n">
        <v>162.9949344659137</v>
      </c>
      <c r="AD11" t="n">
        <v>131695.9638710799</v>
      </c>
      <c r="AE11" t="n">
        <v>180192.227784208</v>
      </c>
      <c r="AF11" t="n">
        <v>5.482885032680459e-06</v>
      </c>
      <c r="AG11" t="n">
        <v>6.25</v>
      </c>
      <c r="AH11" t="n">
        <v>162994.9344659137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131.6655331550092</v>
      </c>
      <c r="AB12" t="n">
        <v>180.1505911359716</v>
      </c>
      <c r="AC12" t="n">
        <v>162.9572715609476</v>
      </c>
      <c r="AD12" t="n">
        <v>131665.5331550092</v>
      </c>
      <c r="AE12" t="n">
        <v>180150.5911359716</v>
      </c>
      <c r="AF12" t="n">
        <v>5.48521317138651e-06</v>
      </c>
      <c r="AG12" t="n">
        <v>6.241319444444445</v>
      </c>
      <c r="AH12" t="n">
        <v>162957.2715609476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278.6341540783418</v>
      </c>
      <c r="AB2" t="n">
        <v>381.2395420813071</v>
      </c>
      <c r="AC2" t="n">
        <v>344.8545752581243</v>
      </c>
      <c r="AD2" t="n">
        <v>278634.1540783418</v>
      </c>
      <c r="AE2" t="n">
        <v>381239.5420813071</v>
      </c>
      <c r="AF2" t="n">
        <v>2.841466073678522e-06</v>
      </c>
      <c r="AG2" t="n">
        <v>10.79861111111111</v>
      </c>
      <c r="AH2" t="n">
        <v>344854.5752581243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240.7542882170064</v>
      </c>
      <c r="AB3" t="n">
        <v>329.4106384679345</v>
      </c>
      <c r="AC3" t="n">
        <v>297.9721494633876</v>
      </c>
      <c r="AD3" t="n">
        <v>240754.2882170064</v>
      </c>
      <c r="AE3" t="n">
        <v>329410.6384679344</v>
      </c>
      <c r="AF3" t="n">
        <v>3.196817234809692e-06</v>
      </c>
      <c r="AG3" t="n">
        <v>9.600694444444445</v>
      </c>
      <c r="AH3" t="n">
        <v>297972.1494633876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220.5256889740183</v>
      </c>
      <c r="AB4" t="n">
        <v>301.7329765608775</v>
      </c>
      <c r="AC4" t="n">
        <v>272.9360047628888</v>
      </c>
      <c r="AD4" t="n">
        <v>220525.6889740183</v>
      </c>
      <c r="AE4" t="n">
        <v>301732.9765608775</v>
      </c>
      <c r="AF4" t="n">
        <v>3.461041837361714e-06</v>
      </c>
      <c r="AG4" t="n">
        <v>8.862847222222221</v>
      </c>
      <c r="AH4" t="n">
        <v>272936.0047628888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204.1448288209514</v>
      </c>
      <c r="AB5" t="n">
        <v>279.3199610269163</v>
      </c>
      <c r="AC5" t="n">
        <v>252.6620559746168</v>
      </c>
      <c r="AD5" t="n">
        <v>204144.8288209514</v>
      </c>
      <c r="AE5" t="n">
        <v>279319.9610269163</v>
      </c>
      <c r="AF5" t="n">
        <v>3.648597120457505e-06</v>
      </c>
      <c r="AG5" t="n">
        <v>8.411458333333334</v>
      </c>
      <c r="AH5" t="n">
        <v>252662.0559746168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200.0488734171331</v>
      </c>
      <c r="AB6" t="n">
        <v>273.7156941426156</v>
      </c>
      <c r="AC6" t="n">
        <v>247.5926524561142</v>
      </c>
      <c r="AD6" t="n">
        <v>200048.8734171331</v>
      </c>
      <c r="AE6" t="n">
        <v>273715.6941426157</v>
      </c>
      <c r="AF6" t="n">
        <v>3.803455713605387e-06</v>
      </c>
      <c r="AG6" t="n">
        <v>8.064236111111111</v>
      </c>
      <c r="AH6" t="n">
        <v>247592.6524561142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185.8180165333311</v>
      </c>
      <c r="AB7" t="n">
        <v>254.2444079331113</v>
      </c>
      <c r="AC7" t="n">
        <v>229.9796784743168</v>
      </c>
      <c r="AD7" t="n">
        <v>185818.0165333311</v>
      </c>
      <c r="AE7" t="n">
        <v>254244.4079331113</v>
      </c>
      <c r="AF7" t="n">
        <v>3.934207125624107e-06</v>
      </c>
      <c r="AG7" t="n">
        <v>7.795138888888889</v>
      </c>
      <c r="AH7" t="n">
        <v>229979.6784743168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183.5138738049835</v>
      </c>
      <c r="AB8" t="n">
        <v>251.0917782005847</v>
      </c>
      <c r="AC8" t="n">
        <v>227.127931298718</v>
      </c>
      <c r="AD8" t="n">
        <v>183513.8738049835</v>
      </c>
      <c r="AE8" t="n">
        <v>251091.7782005847</v>
      </c>
      <c r="AF8" t="n">
        <v>4.03678636262825e-06</v>
      </c>
      <c r="AG8" t="n">
        <v>7.604166666666667</v>
      </c>
      <c r="AH8" t="n">
        <v>227127.931298718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180.6473366783631</v>
      </c>
      <c r="AB9" t="n">
        <v>247.1696556412519</v>
      </c>
      <c r="AC9" t="n">
        <v>223.5801306117131</v>
      </c>
      <c r="AD9" t="n">
        <v>180647.3366783631</v>
      </c>
      <c r="AE9" t="n">
        <v>247169.6556412519</v>
      </c>
      <c r="AF9" t="n">
        <v>4.156261835086557e-06</v>
      </c>
      <c r="AG9" t="n">
        <v>7.378472222222222</v>
      </c>
      <c r="AH9" t="n">
        <v>223580.1306117131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167.774061834563</v>
      </c>
      <c r="AB10" t="n">
        <v>229.5558730711697</v>
      </c>
      <c r="AC10" t="n">
        <v>207.6473827290148</v>
      </c>
      <c r="AD10" t="n">
        <v>167774.0618345629</v>
      </c>
      <c r="AE10" t="n">
        <v>229555.8730711697</v>
      </c>
      <c r="AF10" t="n">
        <v>4.242722487640704e-06</v>
      </c>
      <c r="AG10" t="n">
        <v>7.230902777777778</v>
      </c>
      <c r="AH10" t="n">
        <v>207647.3827290148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167.8291737623042</v>
      </c>
      <c r="AB11" t="n">
        <v>229.6312796420719</v>
      </c>
      <c r="AC11" t="n">
        <v>207.7155926026238</v>
      </c>
      <c r="AD11" t="n">
        <v>167829.1737623042</v>
      </c>
      <c r="AE11" t="n">
        <v>229631.2796420719</v>
      </c>
      <c r="AF11" t="n">
        <v>4.250357606590702e-06</v>
      </c>
      <c r="AG11" t="n">
        <v>7.222222222222222</v>
      </c>
      <c r="AH11" t="n">
        <v>207715.5926026238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167.0494884108079</v>
      </c>
      <c r="AB12" t="n">
        <v>228.5644797468651</v>
      </c>
      <c r="AC12" t="n">
        <v>206.7506065921522</v>
      </c>
      <c r="AD12" t="n">
        <v>167049.4884108079</v>
      </c>
      <c r="AE12" t="n">
        <v>228564.4797468651</v>
      </c>
      <c r="AF12" t="n">
        <v>4.285882118371945e-06</v>
      </c>
      <c r="AG12" t="n">
        <v>7.161458333333333</v>
      </c>
      <c r="AH12" t="n">
        <v>206750.6065921522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165.8725450876515</v>
      </c>
      <c r="AB13" t="n">
        <v>226.9541339690485</v>
      </c>
      <c r="AC13" t="n">
        <v>205.2939499552353</v>
      </c>
      <c r="AD13" t="n">
        <v>165872.5450876515</v>
      </c>
      <c r="AE13" t="n">
        <v>226954.1339690484</v>
      </c>
      <c r="AF13" t="n">
        <v>4.331692832071933e-06</v>
      </c>
      <c r="AG13" t="n">
        <v>7.083333333333333</v>
      </c>
      <c r="AH13" t="n">
        <v>205293.9499552354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164.0673530748894</v>
      </c>
      <c r="AB14" t="n">
        <v>224.4841906177377</v>
      </c>
      <c r="AC14" t="n">
        <v>203.0597345307856</v>
      </c>
      <c r="AD14" t="n">
        <v>164067.3530748894</v>
      </c>
      <c r="AE14" t="n">
        <v>224484.1906177377</v>
      </c>
      <c r="AF14" t="n">
        <v>4.417234442530247e-06</v>
      </c>
      <c r="AG14" t="n">
        <v>6.944444444444445</v>
      </c>
      <c r="AH14" t="n">
        <v>203059.7345307856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163.7944822231074</v>
      </c>
      <c r="AB15" t="n">
        <v>224.1108366801173</v>
      </c>
      <c r="AC15" t="n">
        <v>202.7220129689661</v>
      </c>
      <c r="AD15" t="n">
        <v>163794.4822231074</v>
      </c>
      <c r="AE15" t="n">
        <v>224110.8366801173</v>
      </c>
      <c r="AF15" t="n">
        <v>4.417552572486498e-06</v>
      </c>
      <c r="AG15" t="n">
        <v>6.944444444444445</v>
      </c>
      <c r="AH15" t="n">
        <v>202722.0129689661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162.9543469606525</v>
      </c>
      <c r="AB16" t="n">
        <v>222.9613265498753</v>
      </c>
      <c r="AC16" t="n">
        <v>201.6822104722064</v>
      </c>
      <c r="AD16" t="n">
        <v>162954.3469606525</v>
      </c>
      <c r="AE16" t="n">
        <v>222961.3265498753</v>
      </c>
      <c r="AF16" t="n">
        <v>4.457955076930238e-06</v>
      </c>
      <c r="AG16" t="n">
        <v>6.883680555555555</v>
      </c>
      <c r="AH16" t="n">
        <v>201682.2104722064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161.8281482255602</v>
      </c>
      <c r="AB17" t="n">
        <v>221.420411756141</v>
      </c>
      <c r="AC17" t="n">
        <v>200.2883584236981</v>
      </c>
      <c r="AD17" t="n">
        <v>161828.1482255602</v>
      </c>
      <c r="AE17" t="n">
        <v>221420.411756141</v>
      </c>
      <c r="AF17" t="n">
        <v>4.507371263467726e-06</v>
      </c>
      <c r="AG17" t="n">
        <v>6.805555555555555</v>
      </c>
      <c r="AH17" t="n">
        <v>200288.3584236981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160.6457407282998</v>
      </c>
      <c r="AB18" t="n">
        <v>219.802589654253</v>
      </c>
      <c r="AC18" t="n">
        <v>198.8249389925862</v>
      </c>
      <c r="AD18" t="n">
        <v>160645.7407282998</v>
      </c>
      <c r="AE18" t="n">
        <v>219802.589654253</v>
      </c>
      <c r="AF18" t="n">
        <v>4.561488703803131e-06</v>
      </c>
      <c r="AG18" t="n">
        <v>6.727430555555555</v>
      </c>
      <c r="AH18" t="n">
        <v>198824.9389925862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160.6077096127993</v>
      </c>
      <c r="AB19" t="n">
        <v>219.7505538042108</v>
      </c>
      <c r="AC19" t="n">
        <v>198.7778693710393</v>
      </c>
      <c r="AD19" t="n">
        <v>160607.7096127993</v>
      </c>
      <c r="AE19" t="n">
        <v>219750.5538042108</v>
      </c>
      <c r="AF19" t="n">
        <v>4.546183118130218e-06</v>
      </c>
      <c r="AG19" t="n">
        <v>6.753472222222222</v>
      </c>
      <c r="AH19" t="n">
        <v>198777.8693710393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159.5259652066877</v>
      </c>
      <c r="AB20" t="n">
        <v>218.2704633845746</v>
      </c>
      <c r="AC20" t="n">
        <v>197.4390367037327</v>
      </c>
      <c r="AD20" t="n">
        <v>159525.9652066877</v>
      </c>
      <c r="AE20" t="n">
        <v>218270.4633845746</v>
      </c>
      <c r="AF20" t="n">
        <v>4.591463615236458e-06</v>
      </c>
      <c r="AG20" t="n">
        <v>6.684027777777778</v>
      </c>
      <c r="AH20" t="n">
        <v>197439.0367037327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159.3964519028684</v>
      </c>
      <c r="AB21" t="n">
        <v>218.0932575685655</v>
      </c>
      <c r="AC21" t="n">
        <v>197.2787431620935</v>
      </c>
      <c r="AD21" t="n">
        <v>159396.4519028685</v>
      </c>
      <c r="AE21" t="n">
        <v>218093.2575685655</v>
      </c>
      <c r="AF21" t="n">
        <v>4.591958484057291e-06</v>
      </c>
      <c r="AG21" t="n">
        <v>6.684027777777778</v>
      </c>
      <c r="AH21" t="n">
        <v>197278.7431620935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158.2724602030459</v>
      </c>
      <c r="AB22" t="n">
        <v>216.5553625378548</v>
      </c>
      <c r="AC22" t="n">
        <v>195.8876226746642</v>
      </c>
      <c r="AD22" t="n">
        <v>158272.4602030459</v>
      </c>
      <c r="AE22" t="n">
        <v>216555.3625378548</v>
      </c>
      <c r="AF22" t="n">
        <v>4.636461330159365e-06</v>
      </c>
      <c r="AG22" t="n">
        <v>6.614583333333333</v>
      </c>
      <c r="AH22" t="n">
        <v>195887.6226746642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158.2694039087307</v>
      </c>
      <c r="AB23" t="n">
        <v>216.5511807811386</v>
      </c>
      <c r="AC23" t="n">
        <v>195.8838400189399</v>
      </c>
      <c r="AD23" t="n">
        <v>158269.4039087307</v>
      </c>
      <c r="AE23" t="n">
        <v>216551.1807811387</v>
      </c>
      <c r="AF23" t="n">
        <v>4.632891205094782e-06</v>
      </c>
      <c r="AG23" t="n">
        <v>6.623263888888889</v>
      </c>
      <c r="AH23" t="n">
        <v>195883.8400189399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158.1674655496606</v>
      </c>
      <c r="AB24" t="n">
        <v>216.4117042210561</v>
      </c>
      <c r="AC24" t="n">
        <v>195.7576749059949</v>
      </c>
      <c r="AD24" t="n">
        <v>158167.4655496606</v>
      </c>
      <c r="AE24" t="n">
        <v>216411.7042210561</v>
      </c>
      <c r="AF24" t="n">
        <v>4.632078206317698e-06</v>
      </c>
      <c r="AG24" t="n">
        <v>6.623263888888889</v>
      </c>
      <c r="AH24" t="n">
        <v>195757.6749059949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158.2087694103354</v>
      </c>
      <c r="AB25" t="n">
        <v>216.4682179854289</v>
      </c>
      <c r="AC25" t="n">
        <v>195.8087950760136</v>
      </c>
      <c r="AD25" t="n">
        <v>158208.7694103354</v>
      </c>
      <c r="AE25" t="n">
        <v>216468.2179854289</v>
      </c>
      <c r="AF25" t="n">
        <v>4.631547989723949e-06</v>
      </c>
      <c r="AG25" t="n">
        <v>6.623263888888889</v>
      </c>
      <c r="AH25" t="n">
        <v>195808.7950760136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114.2938964225583</v>
      </c>
      <c r="AB2" t="n">
        <v>156.3819513761202</v>
      </c>
      <c r="AC2" t="n">
        <v>141.4570774202734</v>
      </c>
      <c r="AD2" t="n">
        <v>114293.8964225583</v>
      </c>
      <c r="AE2" t="n">
        <v>156381.9513761202</v>
      </c>
      <c r="AF2" t="n">
        <v>7.365323695885263e-06</v>
      </c>
      <c r="AG2" t="n">
        <v>7.699652777777778</v>
      </c>
      <c r="AH2" t="n">
        <v>141457.0774202734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113.9844499947521</v>
      </c>
      <c r="AB2" t="n">
        <v>155.958553121783</v>
      </c>
      <c r="AC2" t="n">
        <v>141.0740877010868</v>
      </c>
      <c r="AD2" t="n">
        <v>113984.4499947521</v>
      </c>
      <c r="AE2" t="n">
        <v>155958.553121783</v>
      </c>
      <c r="AF2" t="n">
        <v>6.881374058745739e-06</v>
      </c>
      <c r="AG2" t="n">
        <v>6.076388888888889</v>
      </c>
      <c r="AH2" t="n">
        <v>141074.0877010868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113.7672095704289</v>
      </c>
      <c r="AB3" t="n">
        <v>155.661315189253</v>
      </c>
      <c r="AC3" t="n">
        <v>140.8052177396614</v>
      </c>
      <c r="AD3" t="n">
        <v>113767.2095704289</v>
      </c>
      <c r="AE3" t="n">
        <v>155661.315189253</v>
      </c>
      <c r="AF3" t="n">
        <v>6.898367126453837e-06</v>
      </c>
      <c r="AG3" t="n">
        <v>6.059027777777778</v>
      </c>
      <c r="AH3" t="n">
        <v>140805.2177396614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188.7010979940568</v>
      </c>
      <c r="AB2" t="n">
        <v>258.1891671802514</v>
      </c>
      <c r="AC2" t="n">
        <v>233.5479554354156</v>
      </c>
      <c r="AD2" t="n">
        <v>188701.0979940568</v>
      </c>
      <c r="AE2" t="n">
        <v>258189.1671802514</v>
      </c>
      <c r="AF2" t="n">
        <v>4.013375438160122e-06</v>
      </c>
      <c r="AG2" t="n">
        <v>8.428819444444445</v>
      </c>
      <c r="AH2" t="n">
        <v>233547.9554354156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170.9063213339606</v>
      </c>
      <c r="AB3" t="n">
        <v>233.8415687037798</v>
      </c>
      <c r="AC3" t="n">
        <v>211.5240575854616</v>
      </c>
      <c r="AD3" t="n">
        <v>170906.3213339606</v>
      </c>
      <c r="AE3" t="n">
        <v>233841.5687037797</v>
      </c>
      <c r="AF3" t="n">
        <v>4.376885639836416e-06</v>
      </c>
      <c r="AG3" t="n">
        <v>7.725694444444445</v>
      </c>
      <c r="AH3" t="n">
        <v>211524.0575854616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166.4275383852358</v>
      </c>
      <c r="AB4" t="n">
        <v>227.7135002833791</v>
      </c>
      <c r="AC4" t="n">
        <v>205.980843414304</v>
      </c>
      <c r="AD4" t="n">
        <v>166427.5383852358</v>
      </c>
      <c r="AE4" t="n">
        <v>227713.5002833791</v>
      </c>
      <c r="AF4" t="n">
        <v>4.632378933106327e-06</v>
      </c>
      <c r="AG4" t="n">
        <v>7.300347222222222</v>
      </c>
      <c r="AH4" t="n">
        <v>205980.843414304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153.4118558883188</v>
      </c>
      <c r="AB5" t="n">
        <v>209.9048692797203</v>
      </c>
      <c r="AC5" t="n">
        <v>189.871843159058</v>
      </c>
      <c r="AD5" t="n">
        <v>153411.8558883188</v>
      </c>
      <c r="AE5" t="n">
        <v>209904.8692797203</v>
      </c>
      <c r="AF5" t="n">
        <v>4.805720167296159e-06</v>
      </c>
      <c r="AG5" t="n">
        <v>7.039930555555554</v>
      </c>
      <c r="AH5" t="n">
        <v>189871.843159058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150.7594991349242</v>
      </c>
      <c r="AB6" t="n">
        <v>206.275797756006</v>
      </c>
      <c r="AC6" t="n">
        <v>186.589125128132</v>
      </c>
      <c r="AD6" t="n">
        <v>150759.4991349242</v>
      </c>
      <c r="AE6" t="n">
        <v>206275.797756006</v>
      </c>
      <c r="AF6" t="n">
        <v>4.964804571887454e-06</v>
      </c>
      <c r="AG6" t="n">
        <v>6.814236111111111</v>
      </c>
      <c r="AH6" t="n">
        <v>186589.125128132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148.6372620372456</v>
      </c>
      <c r="AB7" t="n">
        <v>203.3720593324708</v>
      </c>
      <c r="AC7" t="n">
        <v>183.9625154243156</v>
      </c>
      <c r="AD7" t="n">
        <v>148637.2620372456</v>
      </c>
      <c r="AE7" t="n">
        <v>203372.0593324708</v>
      </c>
      <c r="AF7" t="n">
        <v>5.099114813569825e-06</v>
      </c>
      <c r="AG7" t="n">
        <v>6.631944444444445</v>
      </c>
      <c r="AH7" t="n">
        <v>183962.5154243156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137.6866585740023</v>
      </c>
      <c r="AB8" t="n">
        <v>188.3889605675399</v>
      </c>
      <c r="AC8" t="n">
        <v>170.4093825765937</v>
      </c>
      <c r="AD8" t="n">
        <v>137686.6585740023</v>
      </c>
      <c r="AE8" t="n">
        <v>188388.9605675399</v>
      </c>
      <c r="AF8" t="n">
        <v>5.147611406056643e-06</v>
      </c>
      <c r="AG8" t="n">
        <v>6.571180555555555</v>
      </c>
      <c r="AH8" t="n">
        <v>170409.3825765937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136.640201099687</v>
      </c>
      <c r="AB9" t="n">
        <v>186.957151284737</v>
      </c>
      <c r="AC9" t="n">
        <v>169.1142231621841</v>
      </c>
      <c r="AD9" t="n">
        <v>136640.201099687</v>
      </c>
      <c r="AE9" t="n">
        <v>186957.151284737</v>
      </c>
      <c r="AF9" t="n">
        <v>5.191238862751611e-06</v>
      </c>
      <c r="AG9" t="n">
        <v>6.510416666666667</v>
      </c>
      <c r="AH9" t="n">
        <v>169114.2231621841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135.2084754149945</v>
      </c>
      <c r="AB10" t="n">
        <v>184.9982010396622</v>
      </c>
      <c r="AC10" t="n">
        <v>167.3422323790947</v>
      </c>
      <c r="AD10" t="n">
        <v>135208.4754149945</v>
      </c>
      <c r="AE10" t="n">
        <v>184998.2010396622</v>
      </c>
      <c r="AF10" t="n">
        <v>5.277597855155848e-06</v>
      </c>
      <c r="AG10" t="n">
        <v>6.40625</v>
      </c>
      <c r="AH10" t="n">
        <v>167342.2323790947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134.1744306828114</v>
      </c>
      <c r="AB11" t="n">
        <v>183.5833754182561</v>
      </c>
      <c r="AC11" t="n">
        <v>166.0624357292749</v>
      </c>
      <c r="AD11" t="n">
        <v>134174.4306828114</v>
      </c>
      <c r="AE11" t="n">
        <v>183583.3754182561</v>
      </c>
      <c r="AF11" t="n">
        <v>5.321264264937151e-06</v>
      </c>
      <c r="AG11" t="n">
        <v>6.354166666666667</v>
      </c>
      <c r="AH11" t="n">
        <v>166062.4357292749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133.4058370745935</v>
      </c>
      <c r="AB12" t="n">
        <v>182.5317517355359</v>
      </c>
      <c r="AC12" t="n">
        <v>165.1111775348702</v>
      </c>
      <c r="AD12" t="n">
        <v>133405.8370745935</v>
      </c>
      <c r="AE12" t="n">
        <v>182531.7517355359</v>
      </c>
      <c r="AF12" t="n">
        <v>5.359477242631585e-06</v>
      </c>
      <c r="AG12" t="n">
        <v>6.310763888888889</v>
      </c>
      <c r="AH12" t="n">
        <v>165111.1775348702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133.3555570894754</v>
      </c>
      <c r="AB13" t="n">
        <v>182.462956441701</v>
      </c>
      <c r="AC13" t="n">
        <v>165.048947967324</v>
      </c>
      <c r="AD13" t="n">
        <v>133355.5570894754</v>
      </c>
      <c r="AE13" t="n">
        <v>182462.956441701</v>
      </c>
      <c r="AF13" t="n">
        <v>5.357646447573849e-06</v>
      </c>
      <c r="AG13" t="n">
        <v>6.310763888888889</v>
      </c>
      <c r="AH13" t="n">
        <v>165048.947967324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134.2412925172754</v>
      </c>
      <c r="AB2" t="n">
        <v>183.6748587299056</v>
      </c>
      <c r="AC2" t="n">
        <v>166.1451880020582</v>
      </c>
      <c r="AD2" t="n">
        <v>134241.2925172754</v>
      </c>
      <c r="AE2" t="n">
        <v>183674.8587299056</v>
      </c>
      <c r="AF2" t="n">
        <v>5.894472751878393e-06</v>
      </c>
      <c r="AG2" t="n">
        <v>6.614583333333333</v>
      </c>
      <c r="AH2" t="n">
        <v>166145.1880020582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121.1658109228246</v>
      </c>
      <c r="AB3" t="n">
        <v>165.7844079628511</v>
      </c>
      <c r="AC3" t="n">
        <v>149.9621767468004</v>
      </c>
      <c r="AD3" t="n">
        <v>121165.8109228246</v>
      </c>
      <c r="AE3" t="n">
        <v>165784.4079628511</v>
      </c>
      <c r="AF3" t="n">
        <v>6.240500641434941e-06</v>
      </c>
      <c r="AG3" t="n">
        <v>6.25</v>
      </c>
      <c r="AH3" t="n">
        <v>149962.1767468004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118.8563986750197</v>
      </c>
      <c r="AB4" t="n">
        <v>162.6245682413283</v>
      </c>
      <c r="AC4" t="n">
        <v>147.1039076934358</v>
      </c>
      <c r="AD4" t="n">
        <v>118856.3986750198</v>
      </c>
      <c r="AE4" t="n">
        <v>162624.5682413283</v>
      </c>
      <c r="AF4" t="n">
        <v>6.477642092498565e-06</v>
      </c>
      <c r="AG4" t="n">
        <v>6.024305555555555</v>
      </c>
      <c r="AH4" t="n">
        <v>147103.9076934358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119.1180091143788</v>
      </c>
      <c r="AB5" t="n">
        <v>162.9825151858972</v>
      </c>
      <c r="AC5" t="n">
        <v>147.4276926839969</v>
      </c>
      <c r="AD5" t="n">
        <v>119118.0091143788</v>
      </c>
      <c r="AE5" t="n">
        <v>162982.5151858972</v>
      </c>
      <c r="AF5" t="n">
        <v>6.423895422899912e-06</v>
      </c>
      <c r="AG5" t="n">
        <v>6.076388888888889</v>
      </c>
      <c r="AH5" t="n">
        <v>147427.6926839969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249.7341971973312</v>
      </c>
      <c r="AB2" t="n">
        <v>341.6973461004329</v>
      </c>
      <c r="AC2" t="n">
        <v>309.0862309639468</v>
      </c>
      <c r="AD2" t="n">
        <v>249734.1971973312</v>
      </c>
      <c r="AE2" t="n">
        <v>341697.3461004329</v>
      </c>
      <c r="AF2" t="n">
        <v>3.181901650829064e-06</v>
      </c>
      <c r="AG2" t="n">
        <v>9.930555555555555</v>
      </c>
      <c r="AH2" t="n">
        <v>309086.2309639468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216.0186402655595</v>
      </c>
      <c r="AB3" t="n">
        <v>295.5662336810113</v>
      </c>
      <c r="AC3" t="n">
        <v>267.3578071683972</v>
      </c>
      <c r="AD3" t="n">
        <v>216018.6402655595</v>
      </c>
      <c r="AE3" t="n">
        <v>295566.2336810114</v>
      </c>
      <c r="AF3" t="n">
        <v>3.534993379255732e-06</v>
      </c>
      <c r="AG3" t="n">
        <v>8.940972222222221</v>
      </c>
      <c r="AH3" t="n">
        <v>267357.8071683972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197.908915574285</v>
      </c>
      <c r="AB4" t="n">
        <v>270.7877094137553</v>
      </c>
      <c r="AC4" t="n">
        <v>244.9441104803229</v>
      </c>
      <c r="AD4" t="n">
        <v>197908.915574285</v>
      </c>
      <c r="AE4" t="n">
        <v>270787.7094137553</v>
      </c>
      <c r="AF4" t="n">
        <v>3.801249726933479e-06</v>
      </c>
      <c r="AG4" t="n">
        <v>8.307291666666666</v>
      </c>
      <c r="AH4" t="n">
        <v>244944.1104803229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193.5304468809223</v>
      </c>
      <c r="AB5" t="n">
        <v>264.7968953830936</v>
      </c>
      <c r="AC5" t="n">
        <v>239.5250513325855</v>
      </c>
      <c r="AD5" t="n">
        <v>193530.4468809223</v>
      </c>
      <c r="AE5" t="n">
        <v>264796.8953830936</v>
      </c>
      <c r="AF5" t="n">
        <v>3.97914215824141e-06</v>
      </c>
      <c r="AG5" t="n">
        <v>7.942708333333333</v>
      </c>
      <c r="AH5" t="n">
        <v>239525.0513325855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179.2961291734006</v>
      </c>
      <c r="AB6" t="n">
        <v>245.3208739218952</v>
      </c>
      <c r="AC6" t="n">
        <v>221.9077940248697</v>
      </c>
      <c r="AD6" t="n">
        <v>179296.1291734006</v>
      </c>
      <c r="AE6" t="n">
        <v>245320.8739218952</v>
      </c>
      <c r="AF6" t="n">
        <v>4.143350556371808e-06</v>
      </c>
      <c r="AG6" t="n">
        <v>7.621527777777778</v>
      </c>
      <c r="AH6" t="n">
        <v>221907.7940248697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176.2896910090676</v>
      </c>
      <c r="AB7" t="n">
        <v>241.2073325907659</v>
      </c>
      <c r="AC7" t="n">
        <v>218.1868433049906</v>
      </c>
      <c r="AD7" t="n">
        <v>176289.6910090676</v>
      </c>
      <c r="AE7" t="n">
        <v>241207.3325907659</v>
      </c>
      <c r="AF7" t="n">
        <v>4.285540762820272e-06</v>
      </c>
      <c r="AG7" t="n">
        <v>7.369791666666667</v>
      </c>
      <c r="AH7" t="n">
        <v>218186.8433049906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163.8092475898637</v>
      </c>
      <c r="AB8" t="n">
        <v>224.1310393063153</v>
      </c>
      <c r="AC8" t="n">
        <v>202.7402874848744</v>
      </c>
      <c r="AD8" t="n">
        <v>163809.2475898637</v>
      </c>
      <c r="AE8" t="n">
        <v>224131.0393063153</v>
      </c>
      <c r="AF8" t="n">
        <v>4.365352158454129e-06</v>
      </c>
      <c r="AG8" t="n">
        <v>7.239583333333333</v>
      </c>
      <c r="AH8" t="n">
        <v>202740.2874848744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161.4598402297284</v>
      </c>
      <c r="AB9" t="n">
        <v>220.9164765076423</v>
      </c>
      <c r="AC9" t="n">
        <v>199.8325180480385</v>
      </c>
      <c r="AD9" t="n">
        <v>161459.8402297284</v>
      </c>
      <c r="AE9" t="n">
        <v>220916.4765076423</v>
      </c>
      <c r="AF9" t="n">
        <v>4.490291748609639e-06</v>
      </c>
      <c r="AG9" t="n">
        <v>7.03125</v>
      </c>
      <c r="AH9" t="n">
        <v>199832.5180480384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161.6508838845705</v>
      </c>
      <c r="AB10" t="n">
        <v>221.1778708644483</v>
      </c>
      <c r="AC10" t="n">
        <v>200.0689652943002</v>
      </c>
      <c r="AD10" t="n">
        <v>161650.8838845705</v>
      </c>
      <c r="AE10" t="n">
        <v>221177.8708644483</v>
      </c>
      <c r="AF10" t="n">
        <v>4.490728473072751e-06</v>
      </c>
      <c r="AG10" t="n">
        <v>7.03125</v>
      </c>
      <c r="AH10" t="n">
        <v>200068.9652943002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159.6930461762273</v>
      </c>
      <c r="AB11" t="n">
        <v>218.4990709381906</v>
      </c>
      <c r="AC11" t="n">
        <v>197.6458262732845</v>
      </c>
      <c r="AD11" t="n">
        <v>159693.0461762272</v>
      </c>
      <c r="AE11" t="n">
        <v>218499.0709381906</v>
      </c>
      <c r="AF11" t="n">
        <v>4.583605208894732e-06</v>
      </c>
      <c r="AG11" t="n">
        <v>6.892361111111111</v>
      </c>
      <c r="AH11" t="n">
        <v>197645.8262732844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158.7833122912159</v>
      </c>
      <c r="AB12" t="n">
        <v>217.2543329020922</v>
      </c>
      <c r="AC12" t="n">
        <v>196.5198842883501</v>
      </c>
      <c r="AD12" t="n">
        <v>158783.3122912159</v>
      </c>
      <c r="AE12" t="n">
        <v>217254.3329020922</v>
      </c>
      <c r="AF12" t="n">
        <v>4.626658962216597e-06</v>
      </c>
      <c r="AG12" t="n">
        <v>6.831597222222222</v>
      </c>
      <c r="AH12" t="n">
        <v>196519.8842883501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157.9065936393228</v>
      </c>
      <c r="AB13" t="n">
        <v>216.0547677644756</v>
      </c>
      <c r="AC13" t="n">
        <v>195.4348039638669</v>
      </c>
      <c r="AD13" t="n">
        <v>157906.5936393228</v>
      </c>
      <c r="AE13" t="n">
        <v>216054.7677644756</v>
      </c>
      <c r="AF13" t="n">
        <v>4.666510069475638e-06</v>
      </c>
      <c r="AG13" t="n">
        <v>6.770833333333333</v>
      </c>
      <c r="AH13" t="n">
        <v>195434.8039638669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156.8775091115494</v>
      </c>
      <c r="AB14" t="n">
        <v>214.6467289135715</v>
      </c>
      <c r="AC14" t="n">
        <v>194.1611463646978</v>
      </c>
      <c r="AD14" t="n">
        <v>156877.5091115494</v>
      </c>
      <c r="AE14" t="n">
        <v>214646.7289135715</v>
      </c>
      <c r="AF14" t="n">
        <v>4.713203193323444e-06</v>
      </c>
      <c r="AG14" t="n">
        <v>6.701388888888889</v>
      </c>
      <c r="AH14" t="n">
        <v>194161.1463646978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155.8223556428248</v>
      </c>
      <c r="AB15" t="n">
        <v>213.2030213875776</v>
      </c>
      <c r="AC15" t="n">
        <v>192.855224258728</v>
      </c>
      <c r="AD15" t="n">
        <v>155822.3556428248</v>
      </c>
      <c r="AE15" t="n">
        <v>213203.0213875776</v>
      </c>
      <c r="AF15" t="n">
        <v>4.76288060100252e-06</v>
      </c>
      <c r="AG15" t="n">
        <v>6.631944444444445</v>
      </c>
      <c r="AH15" t="n">
        <v>192855.224258728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143.843633576492</v>
      </c>
      <c r="AB16" t="n">
        <v>196.8132053925087</v>
      </c>
      <c r="AC16" t="n">
        <v>178.0296292989721</v>
      </c>
      <c r="AD16" t="n">
        <v>143843.633576492</v>
      </c>
      <c r="AE16" t="n">
        <v>196813.2053925087</v>
      </c>
      <c r="AF16" t="n">
        <v>4.820528230133404e-06</v>
      </c>
      <c r="AG16" t="n">
        <v>6.553819444444445</v>
      </c>
      <c r="AH16" t="n">
        <v>178029.6292989721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154.7807566649516</v>
      </c>
      <c r="AB17" t="n">
        <v>211.7778597139484</v>
      </c>
      <c r="AC17" t="n">
        <v>191.5660780150025</v>
      </c>
      <c r="AD17" t="n">
        <v>154780.7566649516</v>
      </c>
      <c r="AE17" t="n">
        <v>211777.8597139484</v>
      </c>
      <c r="AF17" t="n">
        <v>4.780786303990144e-06</v>
      </c>
      <c r="AG17" t="n">
        <v>6.605902777777778</v>
      </c>
      <c r="AH17" t="n">
        <v>191566.0780150025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143.0249240473275</v>
      </c>
      <c r="AB18" t="n">
        <v>195.6930108957911</v>
      </c>
      <c r="AC18" t="n">
        <v>177.016344592818</v>
      </c>
      <c r="AD18" t="n">
        <v>143024.9240473275</v>
      </c>
      <c r="AE18" t="n">
        <v>195693.0108957911</v>
      </c>
      <c r="AF18" t="n">
        <v>4.837633271605322e-06</v>
      </c>
      <c r="AG18" t="n">
        <v>6.527777777777778</v>
      </c>
      <c r="AH18" t="n">
        <v>177016.344592818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142.6588652442969</v>
      </c>
      <c r="AB19" t="n">
        <v>195.1921530921104</v>
      </c>
      <c r="AC19" t="n">
        <v>176.5632879549621</v>
      </c>
      <c r="AD19" t="n">
        <v>142658.865244297</v>
      </c>
      <c r="AE19" t="n">
        <v>195192.1530921104</v>
      </c>
      <c r="AF19" t="n">
        <v>4.84440250078357e-06</v>
      </c>
      <c r="AG19" t="n">
        <v>6.519097222222222</v>
      </c>
      <c r="AH19" t="n">
        <v>176563.2879549621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142.5500192560789</v>
      </c>
      <c r="AB20" t="n">
        <v>195.0432252090844</v>
      </c>
      <c r="AC20" t="n">
        <v>176.4285735400704</v>
      </c>
      <c r="AD20" t="n">
        <v>142550.0192560789</v>
      </c>
      <c r="AE20" t="n">
        <v>195043.2252090844</v>
      </c>
      <c r="AF20" t="n">
        <v>4.837633271605322e-06</v>
      </c>
      <c r="AG20" t="n">
        <v>6.527777777777778</v>
      </c>
      <c r="AH20" t="n">
        <v>176428.5735400704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158.243070251985</v>
      </c>
      <c r="AB2" t="n">
        <v>216.5151499102203</v>
      </c>
      <c r="AC2" t="n">
        <v>195.8512478837723</v>
      </c>
      <c r="AD2" t="n">
        <v>158243.070251985</v>
      </c>
      <c r="AE2" t="n">
        <v>216515.1499102203</v>
      </c>
      <c r="AF2" t="n">
        <v>4.948872592148673e-06</v>
      </c>
      <c r="AG2" t="n">
        <v>7.335069444444445</v>
      </c>
      <c r="AH2" t="n">
        <v>195851.2478837723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143.8613766660591</v>
      </c>
      <c r="AB3" t="n">
        <v>196.8374822704243</v>
      </c>
      <c r="AC3" t="n">
        <v>178.0515892257322</v>
      </c>
      <c r="AD3" t="n">
        <v>143861.3766660591</v>
      </c>
      <c r="AE3" t="n">
        <v>196837.4822704243</v>
      </c>
      <c r="AF3" t="n">
        <v>5.277676745968077e-06</v>
      </c>
      <c r="AG3" t="n">
        <v>6.875</v>
      </c>
      <c r="AH3" t="n">
        <v>178051.5892257322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131.2260565284467</v>
      </c>
      <c r="AB4" t="n">
        <v>179.5492798271688</v>
      </c>
      <c r="AC4" t="n">
        <v>162.413348559511</v>
      </c>
      <c r="AD4" t="n">
        <v>131226.0565284468</v>
      </c>
      <c r="AE4" t="n">
        <v>179549.2798271688</v>
      </c>
      <c r="AF4" t="n">
        <v>5.499764862581946e-06</v>
      </c>
      <c r="AG4" t="n">
        <v>6.597222222222222</v>
      </c>
      <c r="AH4" t="n">
        <v>162413.348559511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128.0533590175284</v>
      </c>
      <c r="AB5" t="n">
        <v>175.2082551231968</v>
      </c>
      <c r="AC5" t="n">
        <v>158.4866251606183</v>
      </c>
      <c r="AD5" t="n">
        <v>128053.3590175284</v>
      </c>
      <c r="AE5" t="n">
        <v>175208.2551231968</v>
      </c>
      <c r="AF5" t="n">
        <v>5.744684858629288e-06</v>
      </c>
      <c r="AG5" t="n">
        <v>6.319444444444445</v>
      </c>
      <c r="AH5" t="n">
        <v>158486.6251606183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127.6943536913814</v>
      </c>
      <c r="AB6" t="n">
        <v>174.7170481977655</v>
      </c>
      <c r="AC6" t="n">
        <v>158.0422983347368</v>
      </c>
      <c r="AD6" t="n">
        <v>127694.3536913814</v>
      </c>
      <c r="AE6" t="n">
        <v>174717.0481977655</v>
      </c>
      <c r="AF6" t="n">
        <v>5.757020764184003e-06</v>
      </c>
      <c r="AG6" t="n">
        <v>6.302083333333333</v>
      </c>
      <c r="AH6" t="n">
        <v>158042.2983347368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125.8304150361198</v>
      </c>
      <c r="AB7" t="n">
        <v>172.166725098468</v>
      </c>
      <c r="AC7" t="n">
        <v>155.7353744926345</v>
      </c>
      <c r="AD7" t="n">
        <v>125830.4150361198</v>
      </c>
      <c r="AE7" t="n">
        <v>172166.725098468</v>
      </c>
      <c r="AF7" t="n">
        <v>5.899824552215705e-06</v>
      </c>
      <c r="AG7" t="n">
        <v>6.154513888888889</v>
      </c>
      <c r="AH7" t="n">
        <v>155735.3744926345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125.6448475160264</v>
      </c>
      <c r="AB8" t="n">
        <v>171.9128234308152</v>
      </c>
      <c r="AC8" t="n">
        <v>155.5057048437891</v>
      </c>
      <c r="AD8" t="n">
        <v>125644.8475160264</v>
      </c>
      <c r="AE8" t="n">
        <v>171912.8234308152</v>
      </c>
      <c r="AF8" t="n">
        <v>5.891503043044897e-06</v>
      </c>
      <c r="AG8" t="n">
        <v>6.163194444444445</v>
      </c>
      <c r="AH8" t="n">
        <v>155505.704843789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208.0009782385653</v>
      </c>
      <c r="AB2" t="n">
        <v>284.5961147813987</v>
      </c>
      <c r="AC2" t="n">
        <v>257.4346610199015</v>
      </c>
      <c r="AD2" t="n">
        <v>208000.9782385653</v>
      </c>
      <c r="AE2" t="n">
        <v>284596.1147813987</v>
      </c>
      <c r="AF2" t="n">
        <v>3.714056646954776e-06</v>
      </c>
      <c r="AG2" t="n">
        <v>8.888888888888889</v>
      </c>
      <c r="AH2" t="n">
        <v>257434.6610199015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188.7181431894682</v>
      </c>
      <c r="AB3" t="n">
        <v>258.2124891685943</v>
      </c>
      <c r="AC3" t="n">
        <v>233.5690516059236</v>
      </c>
      <c r="AD3" t="n">
        <v>188718.1431894682</v>
      </c>
      <c r="AE3" t="n">
        <v>258212.4891685943</v>
      </c>
      <c r="AF3" t="n">
        <v>4.078786620248299e-06</v>
      </c>
      <c r="AG3" t="n">
        <v>8.090277777777779</v>
      </c>
      <c r="AH3" t="n">
        <v>233569.0516059236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173.2317977484492</v>
      </c>
      <c r="AB4" t="n">
        <v>237.0233881268603</v>
      </c>
      <c r="AC4" t="n">
        <v>214.4022086285159</v>
      </c>
      <c r="AD4" t="n">
        <v>173231.7977484492</v>
      </c>
      <c r="AE4" t="n">
        <v>237023.3881268603</v>
      </c>
      <c r="AF4" t="n">
        <v>4.32140770525552e-06</v>
      </c>
      <c r="AG4" t="n">
        <v>7.638888888888889</v>
      </c>
      <c r="AH4" t="n">
        <v>214402.2086285159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169.5546580031467</v>
      </c>
      <c r="AB5" t="n">
        <v>231.9921633033836</v>
      </c>
      <c r="AC5" t="n">
        <v>209.8511568408217</v>
      </c>
      <c r="AD5" t="n">
        <v>169554.6580031467</v>
      </c>
      <c r="AE5" t="n">
        <v>231992.1633033836</v>
      </c>
      <c r="AF5" t="n">
        <v>4.519055311170991e-06</v>
      </c>
      <c r="AG5" t="n">
        <v>7.300347222222222</v>
      </c>
      <c r="AH5" t="n">
        <v>209851.1568408218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156.6297428912933</v>
      </c>
      <c r="AB6" t="n">
        <v>214.3077242403431</v>
      </c>
      <c r="AC6" t="n">
        <v>193.8544958216861</v>
      </c>
      <c r="AD6" t="n">
        <v>156629.7428912933</v>
      </c>
      <c r="AE6" t="n">
        <v>214307.7242403431</v>
      </c>
      <c r="AF6" t="n">
        <v>4.665380688199007e-06</v>
      </c>
      <c r="AG6" t="n">
        <v>7.074652777777778</v>
      </c>
      <c r="AH6" t="n">
        <v>193854.4958216861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154.085026383546</v>
      </c>
      <c r="AB7" t="n">
        <v>210.825930849476</v>
      </c>
      <c r="AC7" t="n">
        <v>190.7049999053145</v>
      </c>
      <c r="AD7" t="n">
        <v>154085.026383546</v>
      </c>
      <c r="AE7" t="n">
        <v>210825.930849476</v>
      </c>
      <c r="AF7" t="n">
        <v>4.801061454791104e-06</v>
      </c>
      <c r="AG7" t="n">
        <v>6.875</v>
      </c>
      <c r="AH7" t="n">
        <v>190704.9999053145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153.9663957746367</v>
      </c>
      <c r="AB8" t="n">
        <v>210.6636152167532</v>
      </c>
      <c r="AC8" t="n">
        <v>190.5581754487674</v>
      </c>
      <c r="AD8" t="n">
        <v>153966.3957746367</v>
      </c>
      <c r="AE8" t="n">
        <v>210663.6152167532</v>
      </c>
      <c r="AF8" t="n">
        <v>4.822882906184733e-06</v>
      </c>
      <c r="AG8" t="n">
        <v>6.840277777777778</v>
      </c>
      <c r="AH8" t="n">
        <v>190558.1754487674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152.1025538216311</v>
      </c>
      <c r="AB9" t="n">
        <v>208.1134244297486</v>
      </c>
      <c r="AC9" t="n">
        <v>188.2513712912584</v>
      </c>
      <c r="AD9" t="n">
        <v>152102.5538216312</v>
      </c>
      <c r="AE9" t="n">
        <v>208113.4244297486</v>
      </c>
      <c r="AF9" t="n">
        <v>4.925489347493804e-06</v>
      </c>
      <c r="AG9" t="n">
        <v>6.701388888888889</v>
      </c>
      <c r="AH9" t="n">
        <v>188251.3712912584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140.120517533519</v>
      </c>
      <c r="AB10" t="n">
        <v>191.7190737702282</v>
      </c>
      <c r="AC10" t="n">
        <v>173.4216744490618</v>
      </c>
      <c r="AD10" t="n">
        <v>140120.517533519</v>
      </c>
      <c r="AE10" t="n">
        <v>191719.0737702282</v>
      </c>
      <c r="AF10" t="n">
        <v>5.01646275025505e-06</v>
      </c>
      <c r="AG10" t="n">
        <v>6.579861111111111</v>
      </c>
      <c r="AH10" t="n">
        <v>173421.6744490618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139.3202383019874</v>
      </c>
      <c r="AB11" t="n">
        <v>190.6240964198193</v>
      </c>
      <c r="AC11" t="n">
        <v>172.4312002001652</v>
      </c>
      <c r="AD11" t="n">
        <v>139320.2383019874</v>
      </c>
      <c r="AE11" t="n">
        <v>190624.0964198193</v>
      </c>
      <c r="AF11" t="n">
        <v>5.055201528948619e-06</v>
      </c>
      <c r="AG11" t="n">
        <v>6.527777777777778</v>
      </c>
      <c r="AH11" t="n">
        <v>172431.2002001652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138.1301073324456</v>
      </c>
      <c r="AB12" t="n">
        <v>188.9957067224202</v>
      </c>
      <c r="AC12" t="n">
        <v>170.958221730026</v>
      </c>
      <c r="AD12" t="n">
        <v>138130.1073324456</v>
      </c>
      <c r="AE12" t="n">
        <v>188995.7067224202</v>
      </c>
      <c r="AF12" t="n">
        <v>5.101163436152275e-06</v>
      </c>
      <c r="AG12" t="n">
        <v>6.467013888888889</v>
      </c>
      <c r="AH12" t="n">
        <v>170958.221730026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136.9421916072355</v>
      </c>
      <c r="AB13" t="n">
        <v>187.3703480200455</v>
      </c>
      <c r="AC13" t="n">
        <v>169.4879849810002</v>
      </c>
      <c r="AD13" t="n">
        <v>136942.1916072355</v>
      </c>
      <c r="AE13" t="n">
        <v>187370.3480200455</v>
      </c>
      <c r="AF13" t="n">
        <v>5.15320797789074e-06</v>
      </c>
      <c r="AG13" t="n">
        <v>6.40625</v>
      </c>
      <c r="AH13" t="n">
        <v>169487.9849810002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135.8936276434122</v>
      </c>
      <c r="AB14" t="n">
        <v>185.9356565453659</v>
      </c>
      <c r="AC14" t="n">
        <v>168.1902184470615</v>
      </c>
      <c r="AD14" t="n">
        <v>135893.6276434122</v>
      </c>
      <c r="AE14" t="n">
        <v>185935.6565453659</v>
      </c>
      <c r="AF14" t="n">
        <v>5.221257451748923e-06</v>
      </c>
      <c r="AG14" t="n">
        <v>6.319444444444445</v>
      </c>
      <c r="AH14" t="n">
        <v>168190.2184470615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135.8335973448816</v>
      </c>
      <c r="AB15" t="n">
        <v>185.8535204425665</v>
      </c>
      <c r="AC15" t="n">
        <v>168.1159212986344</v>
      </c>
      <c r="AD15" t="n">
        <v>135833.5973448816</v>
      </c>
      <c r="AE15" t="n">
        <v>185853.5204425665</v>
      </c>
      <c r="AF15" t="n">
        <v>5.217075640506241e-06</v>
      </c>
      <c r="AG15" t="n">
        <v>6.328125</v>
      </c>
      <c r="AH15" t="n">
        <v>168115.9212986344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109.8356831024943</v>
      </c>
      <c r="AB2" t="n">
        <v>150.2820272291211</v>
      </c>
      <c r="AC2" t="n">
        <v>135.9393214725646</v>
      </c>
      <c r="AD2" t="n">
        <v>109835.6831024943</v>
      </c>
      <c r="AE2" t="n">
        <v>150282.0272291211</v>
      </c>
      <c r="AF2" t="n">
        <v>7.248866038532858e-06</v>
      </c>
      <c r="AG2" t="n">
        <v>6.102430555555555</v>
      </c>
      <c r="AH2" t="n">
        <v>135939.3214725647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117.2075105888231</v>
      </c>
      <c r="AB2" t="n">
        <v>160.3684868179868</v>
      </c>
      <c r="AC2" t="n">
        <v>145.0631435147071</v>
      </c>
      <c r="AD2" t="n">
        <v>117207.5105888231</v>
      </c>
      <c r="AE2" t="n">
        <v>160368.4868179868</v>
      </c>
      <c r="AF2" t="n">
        <v>6.559282674831115e-06</v>
      </c>
      <c r="AG2" t="n">
        <v>6.215277777777778</v>
      </c>
      <c r="AH2" t="n">
        <v>145063.1435147072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115.6636345989684</v>
      </c>
      <c r="AB3" t="n">
        <v>158.2560875776671</v>
      </c>
      <c r="AC3" t="n">
        <v>143.152348693112</v>
      </c>
      <c r="AD3" t="n">
        <v>115663.6345989684</v>
      </c>
      <c r="AE3" t="n">
        <v>158256.0875776671</v>
      </c>
      <c r="AF3" t="n">
        <v>6.735425953539684e-06</v>
      </c>
      <c r="AG3" t="n">
        <v>6.050347222222222</v>
      </c>
      <c r="AH3" t="n">
        <v>143152.348693112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115.6342226777782</v>
      </c>
      <c r="AB4" t="n">
        <v>158.2158448895322</v>
      </c>
      <c r="AC4" t="n">
        <v>143.1159467106517</v>
      </c>
      <c r="AD4" t="n">
        <v>115634.2226777782</v>
      </c>
      <c r="AE4" t="n">
        <v>158215.8448895322</v>
      </c>
      <c r="AF4" t="n">
        <v>6.737820863487467e-06</v>
      </c>
      <c r="AG4" t="n">
        <v>6.050347222222222</v>
      </c>
      <c r="AH4" t="n">
        <v>143115.9467106517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256.4061179589121</v>
      </c>
      <c r="AB2" t="n">
        <v>350.8261624307935</v>
      </c>
      <c r="AC2" t="n">
        <v>317.3438058761148</v>
      </c>
      <c r="AD2" t="n">
        <v>256406.1179589121</v>
      </c>
      <c r="AE2" t="n">
        <v>350826.1624307935</v>
      </c>
      <c r="AF2" t="n">
        <v>3.046585163576802e-06</v>
      </c>
      <c r="AG2" t="n">
        <v>10.26909722222222</v>
      </c>
      <c r="AH2" t="n">
        <v>317343.8058761148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219.7960647653023</v>
      </c>
      <c r="AB3" t="n">
        <v>300.7346725297643</v>
      </c>
      <c r="AC3" t="n">
        <v>272.0329774673763</v>
      </c>
      <c r="AD3" t="n">
        <v>219796.0647653023</v>
      </c>
      <c r="AE3" t="n">
        <v>300734.6725297644</v>
      </c>
      <c r="AF3" t="n">
        <v>3.437231208677619e-06</v>
      </c>
      <c r="AG3" t="n">
        <v>9.097222222222221</v>
      </c>
      <c r="AH3" t="n">
        <v>272032.9774673763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201.2913955132026</v>
      </c>
      <c r="AB4" t="n">
        <v>275.4157676906632</v>
      </c>
      <c r="AC4" t="n">
        <v>249.1304733708049</v>
      </c>
      <c r="AD4" t="n">
        <v>201291.3955132026</v>
      </c>
      <c r="AE4" t="n">
        <v>275415.7676906632</v>
      </c>
      <c r="AF4" t="n">
        <v>3.694851502209334e-06</v>
      </c>
      <c r="AG4" t="n">
        <v>8.463541666666666</v>
      </c>
      <c r="AH4" t="n">
        <v>249130.4733708049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197.0108931874797</v>
      </c>
      <c r="AB5" t="n">
        <v>269.5589955661774</v>
      </c>
      <c r="AC5" t="n">
        <v>243.8326633578467</v>
      </c>
      <c r="AD5" t="n">
        <v>197010.8931874797</v>
      </c>
      <c r="AE5" t="n">
        <v>269558.9955661774</v>
      </c>
      <c r="AF5" t="n">
        <v>3.866322128351633e-06</v>
      </c>
      <c r="AG5" t="n">
        <v>8.090277777777779</v>
      </c>
      <c r="AH5" t="n">
        <v>243832.6633578467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182.3472876159454</v>
      </c>
      <c r="AB6" t="n">
        <v>249.4956035105932</v>
      </c>
      <c r="AC6" t="n">
        <v>225.6840932808935</v>
      </c>
      <c r="AD6" t="n">
        <v>182347.2876159454</v>
      </c>
      <c r="AE6" t="n">
        <v>249495.6035105932</v>
      </c>
      <c r="AF6" t="n">
        <v>4.027920312476071e-06</v>
      </c>
      <c r="AG6" t="n">
        <v>7.769097222222222</v>
      </c>
      <c r="AH6" t="n">
        <v>225684.0932808935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179.5839632719147</v>
      </c>
      <c r="AB7" t="n">
        <v>245.7147012338262</v>
      </c>
      <c r="AC7" t="n">
        <v>222.2640350108903</v>
      </c>
      <c r="AD7" t="n">
        <v>179583.9632719147</v>
      </c>
      <c r="AE7" t="n">
        <v>245714.7012338262</v>
      </c>
      <c r="AF7" t="n">
        <v>4.162855696990236e-06</v>
      </c>
      <c r="AG7" t="n">
        <v>7.517361111111111</v>
      </c>
      <c r="AH7" t="n">
        <v>222264.0350108903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177.0662009213136</v>
      </c>
      <c r="AB8" t="n">
        <v>242.2697877098998</v>
      </c>
      <c r="AC8" t="n">
        <v>219.1478991987198</v>
      </c>
      <c r="AD8" t="n">
        <v>177066.2009213136</v>
      </c>
      <c r="AE8" t="n">
        <v>242269.7877098998</v>
      </c>
      <c r="AF8" t="n">
        <v>4.275524040748791e-06</v>
      </c>
      <c r="AG8" t="n">
        <v>7.317708333333333</v>
      </c>
      <c r="AH8" t="n">
        <v>219147.8991987198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163.7852194776173</v>
      </c>
      <c r="AB9" t="n">
        <v>224.0981629830943</v>
      </c>
      <c r="AC9" t="n">
        <v>202.7105488317993</v>
      </c>
      <c r="AD9" t="n">
        <v>163785.2194776173</v>
      </c>
      <c r="AE9" t="n">
        <v>224098.1629830943</v>
      </c>
      <c r="AF9" t="n">
        <v>4.383328225118985e-06</v>
      </c>
      <c r="AG9" t="n">
        <v>7.135416666666667</v>
      </c>
      <c r="AH9" t="n">
        <v>202710.5488317993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164.5442463608582</v>
      </c>
      <c r="AB10" t="n">
        <v>225.1366970506467</v>
      </c>
      <c r="AC10" t="n">
        <v>203.6499666655366</v>
      </c>
      <c r="AD10" t="n">
        <v>164544.2463608581</v>
      </c>
      <c r="AE10" t="n">
        <v>225136.6970506467</v>
      </c>
      <c r="AF10" t="n">
        <v>4.363547310272984e-06</v>
      </c>
      <c r="AG10" t="n">
        <v>7.170138888888889</v>
      </c>
      <c r="AH10" t="n">
        <v>203649.9666655366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162.7730663213538</v>
      </c>
      <c r="AB11" t="n">
        <v>222.7132903816494</v>
      </c>
      <c r="AC11" t="n">
        <v>201.4578465277551</v>
      </c>
      <c r="AD11" t="n">
        <v>162773.0663213538</v>
      </c>
      <c r="AE11" t="n">
        <v>222713.2903816495</v>
      </c>
      <c r="AF11" t="n">
        <v>4.452075011141154e-06</v>
      </c>
      <c r="AG11" t="n">
        <v>7.022569444444445</v>
      </c>
      <c r="AH11" t="n">
        <v>201457.8465277551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161.6127797708238</v>
      </c>
      <c r="AB12" t="n">
        <v>221.1257351349852</v>
      </c>
      <c r="AC12" t="n">
        <v>200.0218053256842</v>
      </c>
      <c r="AD12" t="n">
        <v>161612.7797708238</v>
      </c>
      <c r="AE12" t="n">
        <v>221125.7351349852</v>
      </c>
      <c r="AF12" t="n">
        <v>4.494014874311911e-06</v>
      </c>
      <c r="AG12" t="n">
        <v>6.961805555555555</v>
      </c>
      <c r="AH12" t="n">
        <v>200021.8053256842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160.5974378755266</v>
      </c>
      <c r="AB13" t="n">
        <v>219.7364995601172</v>
      </c>
      <c r="AC13" t="n">
        <v>198.7651564442768</v>
      </c>
      <c r="AD13" t="n">
        <v>160597.4378755266</v>
      </c>
      <c r="AE13" t="n">
        <v>219736.4995601172</v>
      </c>
      <c r="AF13" t="n">
        <v>4.536927569360342e-06</v>
      </c>
      <c r="AG13" t="n">
        <v>6.892361111111111</v>
      </c>
      <c r="AH13" t="n">
        <v>198765.1564442767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159.6843118534997</v>
      </c>
      <c r="AB14" t="n">
        <v>218.4871202525037</v>
      </c>
      <c r="AC14" t="n">
        <v>197.6350161442666</v>
      </c>
      <c r="AD14" t="n">
        <v>159684.3118534997</v>
      </c>
      <c r="AE14" t="n">
        <v>218487.1202525037</v>
      </c>
      <c r="AF14" t="n">
        <v>4.580668973045306e-06</v>
      </c>
      <c r="AG14" t="n">
        <v>6.831597222222222</v>
      </c>
      <c r="AH14" t="n">
        <v>197635.0161442666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158.7808040900767</v>
      </c>
      <c r="AB15" t="n">
        <v>217.2509010706395</v>
      </c>
      <c r="AC15" t="n">
        <v>196.5167799860746</v>
      </c>
      <c r="AD15" t="n">
        <v>158780.8040900767</v>
      </c>
      <c r="AE15" t="n">
        <v>217250.9010706395</v>
      </c>
      <c r="AF15" t="n">
        <v>4.62214043568237e-06</v>
      </c>
      <c r="AG15" t="n">
        <v>6.770833333333333</v>
      </c>
      <c r="AH15" t="n">
        <v>196516.7799860746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157.6857563049835</v>
      </c>
      <c r="AB16" t="n">
        <v>215.7526083809771</v>
      </c>
      <c r="AC16" t="n">
        <v>195.1614822478461</v>
      </c>
      <c r="AD16" t="n">
        <v>157685.7563049835</v>
      </c>
      <c r="AE16" t="n">
        <v>215752.6083809771</v>
      </c>
      <c r="AF16" t="n">
        <v>4.672907847372745e-06</v>
      </c>
      <c r="AG16" t="n">
        <v>6.692708333333333</v>
      </c>
      <c r="AH16" t="n">
        <v>195161.4822478461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145.4134978565885</v>
      </c>
      <c r="AB17" t="n">
        <v>198.9611629580598</v>
      </c>
      <c r="AC17" t="n">
        <v>179.972588809145</v>
      </c>
      <c r="AD17" t="n">
        <v>145413.4978565885</v>
      </c>
      <c r="AE17" t="n">
        <v>198961.1629580598</v>
      </c>
      <c r="AF17" t="n">
        <v>4.739168507485309e-06</v>
      </c>
      <c r="AG17" t="n">
        <v>6.597222222222222</v>
      </c>
      <c r="AH17" t="n">
        <v>179972.588809145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156.3431962749858</v>
      </c>
      <c r="AB18" t="n">
        <v>213.9156585183668</v>
      </c>
      <c r="AC18" t="n">
        <v>193.4998483019474</v>
      </c>
      <c r="AD18" t="n">
        <v>156343.1962749858</v>
      </c>
      <c r="AE18" t="n">
        <v>213915.6585183668</v>
      </c>
      <c r="AF18" t="n">
        <v>4.704795114474224e-06</v>
      </c>
      <c r="AG18" t="n">
        <v>6.649305555555555</v>
      </c>
      <c r="AH18" t="n">
        <v>193499.8483019474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144.8913951975011</v>
      </c>
      <c r="AB19" t="n">
        <v>198.2467990663531</v>
      </c>
      <c r="AC19" t="n">
        <v>179.3264028046466</v>
      </c>
      <c r="AD19" t="n">
        <v>144891.3951975011</v>
      </c>
      <c r="AE19" t="n">
        <v>198246.7990663531</v>
      </c>
      <c r="AF19" t="n">
        <v>4.75358083159897e-06</v>
      </c>
      <c r="AG19" t="n">
        <v>6.579861111111111</v>
      </c>
      <c r="AH19" t="n">
        <v>179326.4028046466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144.2602928328221</v>
      </c>
      <c r="AB20" t="n">
        <v>197.3832969687284</v>
      </c>
      <c r="AC20" t="n">
        <v>178.5453121352861</v>
      </c>
      <c r="AD20" t="n">
        <v>144260.2928328221</v>
      </c>
      <c r="AE20" t="n">
        <v>197383.2969687284</v>
      </c>
      <c r="AF20" t="n">
        <v>4.75358083159897e-06</v>
      </c>
      <c r="AG20" t="n">
        <v>6.579861111111111</v>
      </c>
      <c r="AH20" t="n">
        <v>178545.3121352861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143.5925505425516</v>
      </c>
      <c r="AB21" t="n">
        <v>196.46966250847</v>
      </c>
      <c r="AC21" t="n">
        <v>177.7188736656205</v>
      </c>
      <c r="AD21" t="n">
        <v>143592.5505425516</v>
      </c>
      <c r="AE21" t="n">
        <v>196469.66250847</v>
      </c>
      <c r="AF21" t="n">
        <v>4.803915873565937e-06</v>
      </c>
      <c r="AG21" t="n">
        <v>6.510416666666667</v>
      </c>
      <c r="AH21" t="n">
        <v>177718.8736656205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105.5066383425304</v>
      </c>
      <c r="AB2" t="n">
        <v>144.3588372045656</v>
      </c>
      <c r="AC2" t="n">
        <v>130.5814323907015</v>
      </c>
      <c r="AD2" t="n">
        <v>105506.6383425304</v>
      </c>
      <c r="AE2" t="n">
        <v>144358.8372045656</v>
      </c>
      <c r="AF2" t="n">
        <v>7.585183650040739e-06</v>
      </c>
      <c r="AG2" t="n">
        <v>6.276041666666667</v>
      </c>
      <c r="AH2" t="n">
        <v>130581.4323907015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162.6689206025863</v>
      </c>
      <c r="AB2" t="n">
        <v>222.570793614647</v>
      </c>
      <c r="AC2" t="n">
        <v>201.3289494521998</v>
      </c>
      <c r="AD2" t="n">
        <v>162668.9206025863</v>
      </c>
      <c r="AE2" t="n">
        <v>222570.793614647</v>
      </c>
      <c r="AF2" t="n">
        <v>4.709806237227575e-06</v>
      </c>
      <c r="AG2" t="n">
        <v>7.586805555555555</v>
      </c>
      <c r="AH2" t="n">
        <v>201328.9494521998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147.3393691401421</v>
      </c>
      <c r="AB3" t="n">
        <v>201.5962250116611</v>
      </c>
      <c r="AC3" t="n">
        <v>182.3561642386842</v>
      </c>
      <c r="AD3" t="n">
        <v>147339.3691401421</v>
      </c>
      <c r="AE3" t="n">
        <v>201596.2250116611</v>
      </c>
      <c r="AF3" t="n">
        <v>5.065559272209685e-06</v>
      </c>
      <c r="AG3" t="n">
        <v>7.057291666666668</v>
      </c>
      <c r="AH3" t="n">
        <v>182356.1642386843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143.9449907262065</v>
      </c>
      <c r="AB4" t="n">
        <v>196.9518867163099</v>
      </c>
      <c r="AC4" t="n">
        <v>178.1550750718702</v>
      </c>
      <c r="AD4" t="n">
        <v>143944.9907262065</v>
      </c>
      <c r="AE4" t="n">
        <v>196951.8867163099</v>
      </c>
      <c r="AF4" t="n">
        <v>5.317439502278028e-06</v>
      </c>
      <c r="AG4" t="n">
        <v>6.71875</v>
      </c>
      <c r="AH4" t="n">
        <v>178155.0750718702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131.6193302360189</v>
      </c>
      <c r="AB5" t="n">
        <v>180.0873742638803</v>
      </c>
      <c r="AC5" t="n">
        <v>162.9000880184032</v>
      </c>
      <c r="AD5" t="n">
        <v>131619.3302360189</v>
      </c>
      <c r="AE5" t="n">
        <v>180087.3742638803</v>
      </c>
      <c r="AF5" t="n">
        <v>5.488790518548778e-06</v>
      </c>
      <c r="AG5" t="n">
        <v>6.510416666666667</v>
      </c>
      <c r="AH5" t="n">
        <v>162900.0880184032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130.9486858260713</v>
      </c>
      <c r="AB6" t="n">
        <v>179.1697689954471</v>
      </c>
      <c r="AC6" t="n">
        <v>162.0700577089219</v>
      </c>
      <c r="AD6" t="n">
        <v>130948.6858260713</v>
      </c>
      <c r="AE6" t="n">
        <v>179169.7689954471</v>
      </c>
      <c r="AF6" t="n">
        <v>5.529302147575788e-06</v>
      </c>
      <c r="AG6" t="n">
        <v>6.467013888888889</v>
      </c>
      <c r="AH6" t="n">
        <v>162070.0577089219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128.4934143226884</v>
      </c>
      <c r="AB7" t="n">
        <v>175.8103582055863</v>
      </c>
      <c r="AC7" t="n">
        <v>159.0312643698817</v>
      </c>
      <c r="AD7" t="n">
        <v>128493.4143226884</v>
      </c>
      <c r="AE7" t="n">
        <v>175810.3582055863</v>
      </c>
      <c r="AF7" t="n">
        <v>5.711275115359716e-06</v>
      </c>
      <c r="AG7" t="n">
        <v>6.258680555555555</v>
      </c>
      <c r="AH7" t="n">
        <v>159031.2643698817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127.1718016770277</v>
      </c>
      <c r="AB8" t="n">
        <v>174.0020694783594</v>
      </c>
      <c r="AC8" t="n">
        <v>157.3955561808316</v>
      </c>
      <c r="AD8" t="n">
        <v>127171.8016770277</v>
      </c>
      <c r="AE8" t="n">
        <v>174002.0694783594</v>
      </c>
      <c r="AF8" t="n">
        <v>5.801602873576445e-06</v>
      </c>
      <c r="AG8" t="n">
        <v>6.163194444444445</v>
      </c>
      <c r="AH8" t="n">
        <v>157395.5561808316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127.3126965708166</v>
      </c>
      <c r="AB9" t="n">
        <v>174.1948480878852</v>
      </c>
      <c r="AC9" t="n">
        <v>157.5699362704308</v>
      </c>
      <c r="AD9" t="n">
        <v>127312.6965708166</v>
      </c>
      <c r="AE9" t="n">
        <v>174194.8480878852</v>
      </c>
      <c r="AF9" t="n">
        <v>5.781223547998833e-06</v>
      </c>
      <c r="AG9" t="n">
        <v>6.180555555555555</v>
      </c>
      <c r="AH9" t="n">
        <v>157569.9362704308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103.1814589846452</v>
      </c>
      <c r="AB2" t="n">
        <v>141.1774242274351</v>
      </c>
      <c r="AC2" t="n">
        <v>127.7036490029661</v>
      </c>
      <c r="AD2" t="n">
        <v>103181.4589846452</v>
      </c>
      <c r="AE2" t="n">
        <v>141177.4242274351</v>
      </c>
      <c r="AF2" t="n">
        <v>7.701324582911958e-06</v>
      </c>
      <c r="AG2" t="n">
        <v>6.467013888888889</v>
      </c>
      <c r="AH2" t="n">
        <v>127703.6490029661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212.5430463479063</v>
      </c>
      <c r="AB2" t="n">
        <v>290.8107727504986</v>
      </c>
      <c r="AC2" t="n">
        <v>263.0562007547597</v>
      </c>
      <c r="AD2" t="n">
        <v>212543.0463479063</v>
      </c>
      <c r="AE2" t="n">
        <v>290810.7727504987</v>
      </c>
      <c r="AF2" t="n">
        <v>3.580492238615651e-06</v>
      </c>
      <c r="AG2" t="n">
        <v>9.114583333333334</v>
      </c>
      <c r="AH2" t="n">
        <v>263056.2007547597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192.7363825469287</v>
      </c>
      <c r="AB3" t="n">
        <v>263.7104215296782</v>
      </c>
      <c r="AC3" t="n">
        <v>238.5422690188639</v>
      </c>
      <c r="AD3" t="n">
        <v>192736.3825469287</v>
      </c>
      <c r="AE3" t="n">
        <v>263710.4215296782</v>
      </c>
      <c r="AF3" t="n">
        <v>3.927075138181242e-06</v>
      </c>
      <c r="AG3" t="n">
        <v>8.307291666666666</v>
      </c>
      <c r="AH3" t="n">
        <v>238542.2690188639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176.2646601469194</v>
      </c>
      <c r="AB4" t="n">
        <v>241.173084260891</v>
      </c>
      <c r="AC4" t="n">
        <v>218.1558635876512</v>
      </c>
      <c r="AD4" t="n">
        <v>176264.6601469194</v>
      </c>
      <c r="AE4" t="n">
        <v>241173.084260891</v>
      </c>
      <c r="AF4" t="n">
        <v>4.194434794167973e-06</v>
      </c>
      <c r="AG4" t="n">
        <v>7.777777777777778</v>
      </c>
      <c r="AH4" t="n">
        <v>218155.8635876512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172.5295825806253</v>
      </c>
      <c r="AB5" t="n">
        <v>236.0625863546973</v>
      </c>
      <c r="AC5" t="n">
        <v>213.5331044289941</v>
      </c>
      <c r="AD5" t="n">
        <v>172529.5825806253</v>
      </c>
      <c r="AE5" t="n">
        <v>236062.5863546973</v>
      </c>
      <c r="AF5" t="n">
        <v>4.386893157719849e-06</v>
      </c>
      <c r="AG5" t="n">
        <v>7.439236111111111</v>
      </c>
      <c r="AH5" t="n">
        <v>213533.1044289941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159.5884432718548</v>
      </c>
      <c r="AB6" t="n">
        <v>218.3559486296739</v>
      </c>
      <c r="AC6" t="n">
        <v>197.5163633570191</v>
      </c>
      <c r="AD6" t="n">
        <v>159588.4432718548</v>
      </c>
      <c r="AE6" t="n">
        <v>218355.9486296739</v>
      </c>
      <c r="AF6" t="n">
        <v>4.524331204099307e-06</v>
      </c>
      <c r="AG6" t="n">
        <v>7.213541666666667</v>
      </c>
      <c r="AH6" t="n">
        <v>197516.3633570191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157.4260979519188</v>
      </c>
      <c r="AB7" t="n">
        <v>215.3973323669961</v>
      </c>
      <c r="AC7" t="n">
        <v>194.8401132780063</v>
      </c>
      <c r="AD7" t="n">
        <v>157426.0979519188</v>
      </c>
      <c r="AE7" t="n">
        <v>215397.3323669961</v>
      </c>
      <c r="AF7" t="n">
        <v>4.645045178660647e-06</v>
      </c>
      <c r="AG7" t="n">
        <v>7.022569444444445</v>
      </c>
      <c r="AH7" t="n">
        <v>194840.1132780063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154.9747913235538</v>
      </c>
      <c r="AB8" t="n">
        <v>212.0433464940527</v>
      </c>
      <c r="AC8" t="n">
        <v>191.8062271094268</v>
      </c>
      <c r="AD8" t="n">
        <v>154974.7913235538</v>
      </c>
      <c r="AE8" t="n">
        <v>212043.3464940527</v>
      </c>
      <c r="AF8" t="n">
        <v>4.773501083097342e-06</v>
      </c>
      <c r="AG8" t="n">
        <v>6.831597222222222</v>
      </c>
      <c r="AH8" t="n">
        <v>191806.2271094268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155.1115310115179</v>
      </c>
      <c r="AB9" t="n">
        <v>212.2304397676545</v>
      </c>
      <c r="AC9" t="n">
        <v>191.9754644635832</v>
      </c>
      <c r="AD9" t="n">
        <v>155111.5310115179</v>
      </c>
      <c r="AE9" t="n">
        <v>212230.4397676545</v>
      </c>
      <c r="AF9" t="n">
        <v>4.771170987697965e-06</v>
      </c>
      <c r="AG9" t="n">
        <v>6.840277777777778</v>
      </c>
      <c r="AH9" t="n">
        <v>191975.4644635832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153.3911747736734</v>
      </c>
      <c r="AB10" t="n">
        <v>209.8765724662761</v>
      </c>
      <c r="AC10" t="n">
        <v>189.8462469537741</v>
      </c>
      <c r="AD10" t="n">
        <v>153391.1747736734</v>
      </c>
      <c r="AE10" t="n">
        <v>209876.5724662761</v>
      </c>
      <c r="AF10" t="n">
        <v>4.868320932978494e-06</v>
      </c>
      <c r="AG10" t="n">
        <v>6.701388888888889</v>
      </c>
      <c r="AH10" t="n">
        <v>189846.2469537741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152.4729059652239</v>
      </c>
      <c r="AB11" t="n">
        <v>208.6201565713955</v>
      </c>
      <c r="AC11" t="n">
        <v>188.7097416285097</v>
      </c>
      <c r="AD11" t="n">
        <v>152472.9059652239</v>
      </c>
      <c r="AE11" t="n">
        <v>208620.1565713955</v>
      </c>
      <c r="AF11" t="n">
        <v>4.907519150745455e-06</v>
      </c>
      <c r="AG11" t="n">
        <v>6.649305555555555</v>
      </c>
      <c r="AH11" t="n">
        <v>188709.7416285097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140.4242396438323</v>
      </c>
      <c r="AB12" t="n">
        <v>192.1346397608324</v>
      </c>
      <c r="AC12" t="n">
        <v>173.7975794047734</v>
      </c>
      <c r="AD12" t="n">
        <v>140424.2396438323</v>
      </c>
      <c r="AE12" t="n">
        <v>192134.6397608324</v>
      </c>
      <c r="AF12" t="n">
        <v>4.999294843733872e-06</v>
      </c>
      <c r="AG12" t="n">
        <v>6.527777777777778</v>
      </c>
      <c r="AH12" t="n">
        <v>173797.5794047734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139.2962595192819</v>
      </c>
      <c r="AB13" t="n">
        <v>190.5912875914524</v>
      </c>
      <c r="AC13" t="n">
        <v>172.4015226003301</v>
      </c>
      <c r="AD13" t="n">
        <v>139296.2595192819</v>
      </c>
      <c r="AE13" t="n">
        <v>190591.2875914524</v>
      </c>
      <c r="AF13" t="n">
        <v>5.044017642528391e-06</v>
      </c>
      <c r="AG13" t="n">
        <v>6.467013888888889</v>
      </c>
      <c r="AH13" t="n">
        <v>172401.5226003301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137.9753516441965</v>
      </c>
      <c r="AB14" t="n">
        <v>188.7839631624188</v>
      </c>
      <c r="AC14" t="n">
        <v>170.7666866782071</v>
      </c>
      <c r="AD14" t="n">
        <v>137975.3516441965</v>
      </c>
      <c r="AE14" t="n">
        <v>188783.9631624187</v>
      </c>
      <c r="AF14" t="n">
        <v>5.109560971181872e-06</v>
      </c>
      <c r="AG14" t="n">
        <v>6.388888888888889</v>
      </c>
      <c r="AH14" t="n">
        <v>170766.6866782071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137.9602103821894</v>
      </c>
      <c r="AB15" t="n">
        <v>188.7632462197554</v>
      </c>
      <c r="AC15" t="n">
        <v>170.7479469314751</v>
      </c>
      <c r="AD15" t="n">
        <v>137960.2103821894</v>
      </c>
      <c r="AE15" t="n">
        <v>188763.2462197554</v>
      </c>
      <c r="AF15" t="n">
        <v>5.08152466202161e-06</v>
      </c>
      <c r="AG15" t="n">
        <v>6.423611111111111</v>
      </c>
      <c r="AH15" t="n">
        <v>170747.9469314751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137.6668730434217</v>
      </c>
      <c r="AB16" t="n">
        <v>188.3618891317236</v>
      </c>
      <c r="AC16" t="n">
        <v>170.3848948006167</v>
      </c>
      <c r="AD16" t="n">
        <v>137666.8730434217</v>
      </c>
      <c r="AE16" t="n">
        <v>188361.8891317236</v>
      </c>
      <c r="AF16" t="n">
        <v>5.078856326967483e-06</v>
      </c>
      <c r="AG16" t="n">
        <v>6.423611111111111</v>
      </c>
      <c r="AH16" t="n">
        <v>170384.8948006167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261.9343572358231</v>
      </c>
      <c r="AB2" t="n">
        <v>358.3901432983332</v>
      </c>
      <c r="AC2" t="n">
        <v>324.1858910256648</v>
      </c>
      <c r="AD2" t="n">
        <v>261934.3572358231</v>
      </c>
      <c r="AE2" t="n">
        <v>358390.1432983332</v>
      </c>
      <c r="AF2" t="n">
        <v>2.942807989463787e-06</v>
      </c>
      <c r="AG2" t="n">
        <v>10.52951388888889</v>
      </c>
      <c r="AH2" t="n">
        <v>324185.8910256648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235.5231040107726</v>
      </c>
      <c r="AB3" t="n">
        <v>322.2531014534097</v>
      </c>
      <c r="AC3" t="n">
        <v>291.4977177358603</v>
      </c>
      <c r="AD3" t="n">
        <v>235523.1040107725</v>
      </c>
      <c r="AE3" t="n">
        <v>322253.1014534096</v>
      </c>
      <c r="AF3" t="n">
        <v>3.314155874156163e-06</v>
      </c>
      <c r="AG3" t="n">
        <v>9.348958333333334</v>
      </c>
      <c r="AH3" t="n">
        <v>291497.7177358603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216.7522839905241</v>
      </c>
      <c r="AB4" t="n">
        <v>296.5700373915843</v>
      </c>
      <c r="AC4" t="n">
        <v>268.2658092616807</v>
      </c>
      <c r="AD4" t="n">
        <v>216752.2839905241</v>
      </c>
      <c r="AE4" t="n">
        <v>296570.0373915843</v>
      </c>
      <c r="AF4" t="n">
        <v>3.560722020329347e-06</v>
      </c>
      <c r="AG4" t="n">
        <v>8.697916666666666</v>
      </c>
      <c r="AH4" t="n">
        <v>268265.8092616807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200.479935370809</v>
      </c>
      <c r="AB5" t="n">
        <v>274.3054921247461</v>
      </c>
      <c r="AC5" t="n">
        <v>248.1261609466168</v>
      </c>
      <c r="AD5" t="n">
        <v>200479.935370809</v>
      </c>
      <c r="AE5" t="n">
        <v>274305.4921247461</v>
      </c>
      <c r="AF5" t="n">
        <v>3.757368334592792e-06</v>
      </c>
      <c r="AG5" t="n">
        <v>8.246527777777779</v>
      </c>
      <c r="AH5" t="n">
        <v>248126.1609466168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185.6321910986017</v>
      </c>
      <c r="AB6" t="n">
        <v>253.990153375275</v>
      </c>
      <c r="AC6" t="n">
        <v>229.7496896146319</v>
      </c>
      <c r="AD6" t="n">
        <v>185632.1910986017</v>
      </c>
      <c r="AE6" t="n">
        <v>253990.153375275</v>
      </c>
      <c r="AF6" t="n">
        <v>3.912551571887608e-06</v>
      </c>
      <c r="AG6" t="n">
        <v>7.916666666666667</v>
      </c>
      <c r="AH6" t="n">
        <v>229749.6896146319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182.7857042515223</v>
      </c>
      <c r="AB7" t="n">
        <v>250.0954644929661</v>
      </c>
      <c r="AC7" t="n">
        <v>226.2267043730191</v>
      </c>
      <c r="AD7" t="n">
        <v>182785.7042515223</v>
      </c>
      <c r="AE7" t="n">
        <v>250095.4644929661</v>
      </c>
      <c r="AF7" t="n">
        <v>4.043078194565105e-06</v>
      </c>
      <c r="AG7" t="n">
        <v>7.664930555555555</v>
      </c>
      <c r="AH7" t="n">
        <v>226226.704373019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180.2589682430165</v>
      </c>
      <c r="AB8" t="n">
        <v>246.6382728144049</v>
      </c>
      <c r="AC8" t="n">
        <v>223.0994622160596</v>
      </c>
      <c r="AD8" t="n">
        <v>180258.9682430165</v>
      </c>
      <c r="AE8" t="n">
        <v>246638.2728144049</v>
      </c>
      <c r="AF8" t="n">
        <v>4.151945533490486e-06</v>
      </c>
      <c r="AG8" t="n">
        <v>7.456597222222222</v>
      </c>
      <c r="AH8" t="n">
        <v>223099.4622160596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177.8472598442784</v>
      </c>
      <c r="AB9" t="n">
        <v>243.3384669861876</v>
      </c>
      <c r="AC9" t="n">
        <v>220.1145852247798</v>
      </c>
      <c r="AD9" t="n">
        <v>177847.2598442784</v>
      </c>
      <c r="AE9" t="n">
        <v>243338.4669861876</v>
      </c>
      <c r="AF9" t="n">
        <v>4.25057199195976e-06</v>
      </c>
      <c r="AG9" t="n">
        <v>7.282986111111111</v>
      </c>
      <c r="AH9" t="n">
        <v>220114.5852247798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166.7222693064906</v>
      </c>
      <c r="AB10" t="n">
        <v>228.1167641324503</v>
      </c>
      <c r="AC10" t="n">
        <v>206.3456203276043</v>
      </c>
      <c r="AD10" t="n">
        <v>166722.2693064906</v>
      </c>
      <c r="AE10" t="n">
        <v>228116.7641324503</v>
      </c>
      <c r="AF10" t="n">
        <v>4.285041296909585e-06</v>
      </c>
      <c r="AG10" t="n">
        <v>7.230902777777778</v>
      </c>
      <c r="AH10" t="n">
        <v>206345.6203276043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165.7159711296122</v>
      </c>
      <c r="AB11" t="n">
        <v>226.7399025721037</v>
      </c>
      <c r="AC11" t="n">
        <v>205.1001645021393</v>
      </c>
      <c r="AD11" t="n">
        <v>165715.9711296122</v>
      </c>
      <c r="AE11" t="n">
        <v>226739.9025721037</v>
      </c>
      <c r="AF11" t="n">
        <v>4.325719358651615e-06</v>
      </c>
      <c r="AG11" t="n">
        <v>7.161458333333333</v>
      </c>
      <c r="AH11" t="n">
        <v>205100.1645021393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163.9181076959931</v>
      </c>
      <c r="AB12" t="n">
        <v>224.2799865060904</v>
      </c>
      <c r="AC12" t="n">
        <v>202.8750193729516</v>
      </c>
      <c r="AD12" t="n">
        <v>163918.1076959931</v>
      </c>
      <c r="AE12" t="n">
        <v>224279.9865060904</v>
      </c>
      <c r="AF12" t="n">
        <v>4.416138839751882e-06</v>
      </c>
      <c r="AG12" t="n">
        <v>7.013888888888889</v>
      </c>
      <c r="AH12" t="n">
        <v>202875.0193729516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162.8264482328738</v>
      </c>
      <c r="AB13" t="n">
        <v>222.7863298680347</v>
      </c>
      <c r="AC13" t="n">
        <v>201.5239152280713</v>
      </c>
      <c r="AD13" t="n">
        <v>162826.4482328738</v>
      </c>
      <c r="AE13" t="n">
        <v>222786.3298680347</v>
      </c>
      <c r="AF13" t="n">
        <v>4.456281663839412e-06</v>
      </c>
      <c r="AG13" t="n">
        <v>6.953125</v>
      </c>
      <c r="AH13" t="n">
        <v>201523.9152280713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162.0131939058957</v>
      </c>
      <c r="AB14" t="n">
        <v>221.6735994196152</v>
      </c>
      <c r="AC14" t="n">
        <v>200.5173822119216</v>
      </c>
      <c r="AD14" t="n">
        <v>162013.1939058958</v>
      </c>
      <c r="AE14" t="n">
        <v>221673.5994196152</v>
      </c>
      <c r="AF14" t="n">
        <v>4.495746520231241e-06</v>
      </c>
      <c r="AG14" t="n">
        <v>6.892361111111111</v>
      </c>
      <c r="AH14" t="n">
        <v>200517.3822119216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160.9741791231927</v>
      </c>
      <c r="AB15" t="n">
        <v>220.2519735558245</v>
      </c>
      <c r="AC15" t="n">
        <v>199.2314343253063</v>
      </c>
      <c r="AD15" t="n">
        <v>160974.1791231927</v>
      </c>
      <c r="AE15" t="n">
        <v>220251.9735558245</v>
      </c>
      <c r="AF15" t="n">
        <v>4.542633338765476e-06</v>
      </c>
      <c r="AG15" t="n">
        <v>6.822916666666667</v>
      </c>
      <c r="AH15" t="n">
        <v>199231.4343253062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159.9989575121927</v>
      </c>
      <c r="AB16" t="n">
        <v>218.9176323239139</v>
      </c>
      <c r="AC16" t="n">
        <v>198.0244407478091</v>
      </c>
      <c r="AD16" t="n">
        <v>159998.9575121927</v>
      </c>
      <c r="AE16" t="n">
        <v>218917.6323239139</v>
      </c>
      <c r="AF16" t="n">
        <v>4.584631653388607e-06</v>
      </c>
      <c r="AG16" t="n">
        <v>6.753472222222222</v>
      </c>
      <c r="AH16" t="n">
        <v>198024.440747809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159.3903763908599</v>
      </c>
      <c r="AB17" t="n">
        <v>218.0849447850026</v>
      </c>
      <c r="AC17" t="n">
        <v>197.2712237389269</v>
      </c>
      <c r="AD17" t="n">
        <v>159390.3763908599</v>
      </c>
      <c r="AE17" t="n">
        <v>218084.9447850026</v>
      </c>
      <c r="AF17" t="n">
        <v>4.593159773350313e-06</v>
      </c>
      <c r="AG17" t="n">
        <v>6.744791666666667</v>
      </c>
      <c r="AH17" t="n">
        <v>197271.2237389269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158.3269181265672</v>
      </c>
      <c r="AB18" t="n">
        <v>216.6298742713307</v>
      </c>
      <c r="AC18" t="n">
        <v>195.955023112875</v>
      </c>
      <c r="AD18" t="n">
        <v>158326.9181265672</v>
      </c>
      <c r="AE18" t="n">
        <v>216629.8742713307</v>
      </c>
      <c r="AF18" t="n">
        <v>4.64247300258495e-06</v>
      </c>
      <c r="AG18" t="n">
        <v>6.675347222222222</v>
      </c>
      <c r="AH18" t="n">
        <v>195955.023112875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157.5729360952031</v>
      </c>
      <c r="AB19" t="n">
        <v>215.5982427926792</v>
      </c>
      <c r="AC19" t="n">
        <v>195.0218490946419</v>
      </c>
      <c r="AD19" t="n">
        <v>157572.9360952031</v>
      </c>
      <c r="AE19" t="n">
        <v>215598.2427926792</v>
      </c>
      <c r="AF19" t="n">
        <v>4.672018121113372e-06</v>
      </c>
      <c r="AG19" t="n">
        <v>6.631944444444445</v>
      </c>
      <c r="AH19" t="n">
        <v>195021.8490946419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157.6028732417055</v>
      </c>
      <c r="AB20" t="n">
        <v>215.6392041172575</v>
      </c>
      <c r="AC20" t="n">
        <v>195.058901127892</v>
      </c>
      <c r="AD20" t="n">
        <v>157602.8732417055</v>
      </c>
      <c r="AE20" t="n">
        <v>215639.2041172575</v>
      </c>
      <c r="AF20" t="n">
        <v>4.670662185721971e-06</v>
      </c>
      <c r="AG20" t="n">
        <v>6.631944444444445</v>
      </c>
      <c r="AH20" t="n">
        <v>195058.901127892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156.9778638067131</v>
      </c>
      <c r="AB21" t="n">
        <v>214.7840386348311</v>
      </c>
      <c r="AC21" t="n">
        <v>194.2853514388758</v>
      </c>
      <c r="AD21" t="n">
        <v>156977.8638067131</v>
      </c>
      <c r="AE21" t="n">
        <v>214784.0386348311</v>
      </c>
      <c r="AF21" t="n">
        <v>4.66912783777907e-06</v>
      </c>
      <c r="AG21" t="n">
        <v>6.631944444444445</v>
      </c>
      <c r="AH21" t="n">
        <v>194285.3514388758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145.3863953229876</v>
      </c>
      <c r="AB22" t="n">
        <v>198.9240800759077</v>
      </c>
      <c r="AC22" t="n">
        <v>179.9390450652194</v>
      </c>
      <c r="AD22" t="n">
        <v>145386.3953229876</v>
      </c>
      <c r="AE22" t="n">
        <v>198924.0800759077</v>
      </c>
      <c r="AF22" t="n">
        <v>4.716264433885406e-06</v>
      </c>
      <c r="AG22" t="n">
        <v>6.571180555555555</v>
      </c>
      <c r="AH22" t="n">
        <v>179939.0450652194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145.4591690617871</v>
      </c>
      <c r="AB23" t="n">
        <v>199.0236523158839</v>
      </c>
      <c r="AC23" t="n">
        <v>180.0291142703627</v>
      </c>
      <c r="AD23" t="n">
        <v>145459.1690617871</v>
      </c>
      <c r="AE23" t="n">
        <v>199023.6523158838</v>
      </c>
      <c r="AF23" t="n">
        <v>4.714694403432204e-06</v>
      </c>
      <c r="AG23" t="n">
        <v>6.571180555555555</v>
      </c>
      <c r="AH23" t="n">
        <v>180029.1142703627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137.6350391326427</v>
      </c>
      <c r="AB2" t="n">
        <v>188.3183325705827</v>
      </c>
      <c r="AC2" t="n">
        <v>170.3454952165391</v>
      </c>
      <c r="AD2" t="n">
        <v>137635.0391326427</v>
      </c>
      <c r="AE2" t="n">
        <v>188318.3325705827</v>
      </c>
      <c r="AF2" t="n">
        <v>5.63963748066566e-06</v>
      </c>
      <c r="AG2" t="n">
        <v>6.779513888888889</v>
      </c>
      <c r="AH2" t="n">
        <v>170345.4952165391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124.4889674129137</v>
      </c>
      <c r="AB3" t="n">
        <v>170.331297279906</v>
      </c>
      <c r="AC3" t="n">
        <v>154.0751173290363</v>
      </c>
      <c r="AD3" t="n">
        <v>124488.9674129137</v>
      </c>
      <c r="AE3" t="n">
        <v>170331.297279906</v>
      </c>
      <c r="AF3" t="n">
        <v>5.963400566785674e-06</v>
      </c>
      <c r="AG3" t="n">
        <v>6.414930555555555</v>
      </c>
      <c r="AH3" t="n">
        <v>154075.1173290363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121.3639430803825</v>
      </c>
      <c r="AB4" t="n">
        <v>166.0555011217955</v>
      </c>
      <c r="AC4" t="n">
        <v>150.2073971551369</v>
      </c>
      <c r="AD4" t="n">
        <v>121363.9430803825</v>
      </c>
      <c r="AE4" t="n">
        <v>166055.5011217955</v>
      </c>
      <c r="AF4" t="n">
        <v>6.260682758137299e-06</v>
      </c>
      <c r="AG4" t="n">
        <v>6.111111111111111</v>
      </c>
      <c r="AH4" t="n">
        <v>150207.3971551369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120.9495619582116</v>
      </c>
      <c r="AB5" t="n">
        <v>165.4885265892367</v>
      </c>
      <c r="AC5" t="n">
        <v>149.6945338762116</v>
      </c>
      <c r="AD5" t="n">
        <v>120949.5619582116</v>
      </c>
      <c r="AE5" t="n">
        <v>165488.5265892367</v>
      </c>
      <c r="AF5" t="n">
        <v>6.273328376770458e-06</v>
      </c>
      <c r="AG5" t="n">
        <v>6.09375</v>
      </c>
      <c r="AH5" t="n">
        <v>149694.5338762116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120.592593219951</v>
      </c>
      <c r="AB6" t="n">
        <v>165.0001062131994</v>
      </c>
      <c r="AC6" t="n">
        <v>149.2527276553609</v>
      </c>
      <c r="AD6" t="n">
        <v>120592.593219951</v>
      </c>
      <c r="AE6" t="n">
        <v>165000.1062131994</v>
      </c>
      <c r="AF6" t="n">
        <v>6.32461583352654e-06</v>
      </c>
      <c r="AG6" t="n">
        <v>6.050347222222222</v>
      </c>
      <c r="AH6" t="n">
        <v>149252.7276553609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233.8575145150754</v>
      </c>
      <c r="AB2" t="n">
        <v>319.9741684247754</v>
      </c>
      <c r="AC2" t="n">
        <v>289.4362828769757</v>
      </c>
      <c r="AD2" t="n">
        <v>233857.5145150754</v>
      </c>
      <c r="AE2" t="n">
        <v>319974.1684247754</v>
      </c>
      <c r="AF2" t="n">
        <v>3.300171010558729e-06</v>
      </c>
      <c r="AG2" t="n">
        <v>9.670138888888889</v>
      </c>
      <c r="AH2" t="n">
        <v>289436.2828769757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211.3431797629063</v>
      </c>
      <c r="AB3" t="n">
        <v>289.1690623545247</v>
      </c>
      <c r="AC3" t="n">
        <v>261.571172894822</v>
      </c>
      <c r="AD3" t="n">
        <v>211343.1797629063</v>
      </c>
      <c r="AE3" t="n">
        <v>289169.0623545247</v>
      </c>
      <c r="AF3" t="n">
        <v>3.67061562937593e-06</v>
      </c>
      <c r="AG3" t="n">
        <v>8.697916666666666</v>
      </c>
      <c r="AH3" t="n">
        <v>261571.172894822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194.6182060198695</v>
      </c>
      <c r="AB4" t="n">
        <v>266.2852154255469</v>
      </c>
      <c r="AC4" t="n">
        <v>240.8713281990576</v>
      </c>
      <c r="AD4" t="n">
        <v>194618.2060198695</v>
      </c>
      <c r="AE4" t="n">
        <v>266285.2154255469</v>
      </c>
      <c r="AF4" t="n">
        <v>3.911364182025942e-06</v>
      </c>
      <c r="AG4" t="n">
        <v>8.159722222222221</v>
      </c>
      <c r="AH4" t="n">
        <v>240871.3281990576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178.9383687801903</v>
      </c>
      <c r="AB5" t="n">
        <v>244.8313703686304</v>
      </c>
      <c r="AC5" t="n">
        <v>221.4650080037058</v>
      </c>
      <c r="AD5" t="n">
        <v>178938.3687801903</v>
      </c>
      <c r="AE5" t="n">
        <v>244831.3703686304</v>
      </c>
      <c r="AF5" t="n">
        <v>4.131336358893572e-06</v>
      </c>
      <c r="AG5" t="n">
        <v>7.725694444444445</v>
      </c>
      <c r="AH5" t="n">
        <v>221465.0080037058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176.0072253685479</v>
      </c>
      <c r="AB6" t="n">
        <v>240.8208506399025</v>
      </c>
      <c r="AC6" t="n">
        <v>217.8372466490866</v>
      </c>
      <c r="AD6" t="n">
        <v>176007.225368548</v>
      </c>
      <c r="AE6" t="n">
        <v>240820.8506399025</v>
      </c>
      <c r="AF6" t="n">
        <v>4.266327642959281e-06</v>
      </c>
      <c r="AG6" t="n">
        <v>7.482638888888889</v>
      </c>
      <c r="AH6" t="n">
        <v>217837.2466490866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173.913590276727</v>
      </c>
      <c r="AB7" t="n">
        <v>237.9562467426131</v>
      </c>
      <c r="AC7" t="n">
        <v>215.2460365272568</v>
      </c>
      <c r="AD7" t="n">
        <v>173913.590276727</v>
      </c>
      <c r="AE7" t="n">
        <v>237956.2467426131</v>
      </c>
      <c r="AF7" t="n">
        <v>4.373739667136871e-06</v>
      </c>
      <c r="AG7" t="n">
        <v>7.300347222222222</v>
      </c>
      <c r="AH7" t="n">
        <v>215246.0365272568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160.5582399862076</v>
      </c>
      <c r="AB8" t="n">
        <v>219.6828672786621</v>
      </c>
      <c r="AC8" t="n">
        <v>198.7166427524903</v>
      </c>
      <c r="AD8" t="n">
        <v>160558.2399862076</v>
      </c>
      <c r="AE8" t="n">
        <v>219682.8672786621</v>
      </c>
      <c r="AF8" t="n">
        <v>4.509503170479447e-06</v>
      </c>
      <c r="AG8" t="n">
        <v>7.074652777777778</v>
      </c>
      <c r="AH8" t="n">
        <v>198716.6427524903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160.4315517797826</v>
      </c>
      <c r="AB9" t="n">
        <v>219.5095268855424</v>
      </c>
      <c r="AC9" t="n">
        <v>198.5598457232051</v>
      </c>
      <c r="AD9" t="n">
        <v>160431.5517797826</v>
      </c>
      <c r="AE9" t="n">
        <v>219509.5268855424</v>
      </c>
      <c r="AF9" t="n">
        <v>4.535758625892936e-06</v>
      </c>
      <c r="AG9" t="n">
        <v>7.039930555555554</v>
      </c>
      <c r="AH9" t="n">
        <v>198559.8457232051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158.3366465880595</v>
      </c>
      <c r="AB10" t="n">
        <v>216.6431851815339</v>
      </c>
      <c r="AC10" t="n">
        <v>195.9670636484904</v>
      </c>
      <c r="AD10" t="n">
        <v>158336.6465880595</v>
      </c>
      <c r="AE10" t="n">
        <v>216643.1851815339</v>
      </c>
      <c r="AF10" t="n">
        <v>4.633867246401601e-06</v>
      </c>
      <c r="AG10" t="n">
        <v>6.892361111111111</v>
      </c>
      <c r="AH10" t="n">
        <v>195967.0636484904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157.4952908319967</v>
      </c>
      <c r="AB11" t="n">
        <v>215.492005118093</v>
      </c>
      <c r="AC11" t="n">
        <v>194.9257505946127</v>
      </c>
      <c r="AD11" t="n">
        <v>157495.2908319967</v>
      </c>
      <c r="AE11" t="n">
        <v>215492.005118093</v>
      </c>
      <c r="AF11" t="n">
        <v>4.672809161363624e-06</v>
      </c>
      <c r="AG11" t="n">
        <v>6.831597222222222</v>
      </c>
      <c r="AH11" t="n">
        <v>194925.7505946126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156.4583281019932</v>
      </c>
      <c r="AB12" t="n">
        <v>214.073186963336</v>
      </c>
      <c r="AC12" t="n">
        <v>193.6423424532214</v>
      </c>
      <c r="AD12" t="n">
        <v>156458.3281019932</v>
      </c>
      <c r="AE12" t="n">
        <v>214073.186963336</v>
      </c>
      <c r="AF12" t="n">
        <v>4.715906351482123e-06</v>
      </c>
      <c r="AG12" t="n">
        <v>6.770833333333333</v>
      </c>
      <c r="AH12" t="n">
        <v>193642.3424532214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155.0608954585795</v>
      </c>
      <c r="AB13" t="n">
        <v>212.1611579702412</v>
      </c>
      <c r="AC13" t="n">
        <v>191.9127948236774</v>
      </c>
      <c r="AD13" t="n">
        <v>155060.8954585795</v>
      </c>
      <c r="AE13" t="n">
        <v>212161.1579702412</v>
      </c>
      <c r="AF13" t="n">
        <v>4.80213750406564e-06</v>
      </c>
      <c r="AG13" t="n">
        <v>6.649305555555555</v>
      </c>
      <c r="AH13" t="n">
        <v>191912.7948236774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154.4850496904646</v>
      </c>
      <c r="AB14" t="n">
        <v>211.3732603857844</v>
      </c>
      <c r="AC14" t="n">
        <v>191.2000930788597</v>
      </c>
      <c r="AD14" t="n">
        <v>154485.0496904646</v>
      </c>
      <c r="AE14" t="n">
        <v>211373.2603857844</v>
      </c>
      <c r="AF14" t="n">
        <v>4.803718714965891e-06</v>
      </c>
      <c r="AG14" t="n">
        <v>6.649305555555555</v>
      </c>
      <c r="AH14" t="n">
        <v>191200.0930788597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142.7669028160176</v>
      </c>
      <c r="AB15" t="n">
        <v>195.3399748640197</v>
      </c>
      <c r="AC15" t="n">
        <v>176.6970018244296</v>
      </c>
      <c r="AD15" t="n">
        <v>142766.9028160176</v>
      </c>
      <c r="AE15" t="n">
        <v>195339.9748640197</v>
      </c>
      <c r="AF15" t="n">
        <v>4.857296023841875e-06</v>
      </c>
      <c r="AG15" t="n">
        <v>6.571180555555555</v>
      </c>
      <c r="AH15" t="n">
        <v>176697.0018244296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141.8767339099552</v>
      </c>
      <c r="AB16" t="n">
        <v>194.1220064952653</v>
      </c>
      <c r="AC16" t="n">
        <v>175.5952746473594</v>
      </c>
      <c r="AD16" t="n">
        <v>141876.7339099552</v>
      </c>
      <c r="AE16" t="n">
        <v>194122.0064952653</v>
      </c>
      <c r="AF16" t="n">
        <v>4.898076556129774e-06</v>
      </c>
      <c r="AG16" t="n">
        <v>6.519097222222222</v>
      </c>
      <c r="AH16" t="n">
        <v>175595.2746473594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140.7861353879871</v>
      </c>
      <c r="AB17" t="n">
        <v>192.6298014836983</v>
      </c>
      <c r="AC17" t="n">
        <v>174.2454835877729</v>
      </c>
      <c r="AD17" t="n">
        <v>140786.1353879871</v>
      </c>
      <c r="AE17" t="n">
        <v>192629.8014836983</v>
      </c>
      <c r="AF17" t="n">
        <v>4.937901007408215e-06</v>
      </c>
      <c r="AG17" t="n">
        <v>6.467013888888889</v>
      </c>
      <c r="AH17" t="n">
        <v>174245.4835877729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140.9018132814251</v>
      </c>
      <c r="AB18" t="n">
        <v>192.7880770808485</v>
      </c>
      <c r="AC18" t="n">
        <v>174.3886535840724</v>
      </c>
      <c r="AD18" t="n">
        <v>140901.8132814251</v>
      </c>
      <c r="AE18" t="n">
        <v>192788.0770808485</v>
      </c>
      <c r="AF18" t="n">
        <v>4.932017431965417e-06</v>
      </c>
      <c r="AG18" t="n">
        <v>6.475694444444445</v>
      </c>
      <c r="AH18" t="n">
        <v>174388.6535840724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140.8406078858508</v>
      </c>
      <c r="AB19" t="n">
        <v>192.7043331584322</v>
      </c>
      <c r="AC19" t="n">
        <v>174.3129020640762</v>
      </c>
      <c r="AD19" t="n">
        <v>140840.6078858508</v>
      </c>
      <c r="AE19" t="n">
        <v>192704.3331584322</v>
      </c>
      <c r="AF19" t="n">
        <v>4.934039911023878e-06</v>
      </c>
      <c r="AG19" t="n">
        <v>6.467013888888889</v>
      </c>
      <c r="AH19" t="n">
        <v>174312.9020640762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144.7953704854253</v>
      </c>
      <c r="AB2" t="n">
        <v>198.1154138189798</v>
      </c>
      <c r="AC2" t="n">
        <v>179.2075567808821</v>
      </c>
      <c r="AD2" t="n">
        <v>144795.3704854253</v>
      </c>
      <c r="AE2" t="n">
        <v>198115.4138189798</v>
      </c>
      <c r="AF2" t="n">
        <v>5.162881532609893e-06</v>
      </c>
      <c r="AG2" t="n">
        <v>7.144097222222222</v>
      </c>
      <c r="AH2" t="n">
        <v>179207.5567808821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140.7649331653042</v>
      </c>
      <c r="AB3" t="n">
        <v>192.6007916672474</v>
      </c>
      <c r="AC3" t="n">
        <v>174.2192424274886</v>
      </c>
      <c r="AD3" t="n">
        <v>140764.9331653042</v>
      </c>
      <c r="AE3" t="n">
        <v>192600.7916672474</v>
      </c>
      <c r="AF3" t="n">
        <v>5.474474672623154e-06</v>
      </c>
      <c r="AG3" t="n">
        <v>6.736111111111111</v>
      </c>
      <c r="AH3" t="n">
        <v>174219.2424274886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128.1861595063079</v>
      </c>
      <c r="AB4" t="n">
        <v>175.389958610689</v>
      </c>
      <c r="AC4" t="n">
        <v>158.6509871222867</v>
      </c>
      <c r="AD4" t="n">
        <v>128186.1595063079</v>
      </c>
      <c r="AE4" t="n">
        <v>175389.9586106889</v>
      </c>
      <c r="AF4" t="n">
        <v>5.698286116302528e-06</v>
      </c>
      <c r="AG4" t="n">
        <v>6.475694444444445</v>
      </c>
      <c r="AH4" t="n">
        <v>158650.9871222867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125.7620944764464</v>
      </c>
      <c r="AB5" t="n">
        <v>172.0732458946326</v>
      </c>
      <c r="AC5" t="n">
        <v>155.6508168128141</v>
      </c>
      <c r="AD5" t="n">
        <v>125762.0944764464</v>
      </c>
      <c r="AE5" t="n">
        <v>172073.2458946326</v>
      </c>
      <c r="AF5" t="n">
        <v>5.907729417918536e-06</v>
      </c>
      <c r="AG5" t="n">
        <v>6.25</v>
      </c>
      <c r="AH5" t="n">
        <v>155650.8168128141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124.3061260622986</v>
      </c>
      <c r="AB6" t="n">
        <v>170.0811256776034</v>
      </c>
      <c r="AC6" t="n">
        <v>153.8488217533393</v>
      </c>
      <c r="AD6" t="n">
        <v>124306.1260622986</v>
      </c>
      <c r="AE6" t="n">
        <v>170081.1256776034</v>
      </c>
      <c r="AF6" t="n">
        <v>6.019741412998335e-06</v>
      </c>
      <c r="AG6" t="n">
        <v>6.128472222222222</v>
      </c>
      <c r="AH6" t="n">
        <v>153848.8217533393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123.8975569763552</v>
      </c>
      <c r="AB7" t="n">
        <v>169.52210342942</v>
      </c>
      <c r="AC7" t="n">
        <v>153.3431518039297</v>
      </c>
      <c r="AD7" t="n">
        <v>123897.5569763552</v>
      </c>
      <c r="AE7" t="n">
        <v>169522.10342942</v>
      </c>
      <c r="AF7" t="n">
        <v>6.052346043065209e-06</v>
      </c>
      <c r="AG7" t="n">
        <v>6.09375</v>
      </c>
      <c r="AH7" t="n">
        <v>153343.1518039297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123.8813041842752</v>
      </c>
      <c r="AB8" t="n">
        <v>169.4998656422736</v>
      </c>
      <c r="AC8" t="n">
        <v>153.3230363599776</v>
      </c>
      <c r="AD8" t="n">
        <v>123881.3041842752</v>
      </c>
      <c r="AE8" t="n">
        <v>169499.8656422736</v>
      </c>
      <c r="AF8" t="n">
        <v>6.054726563643754e-06</v>
      </c>
      <c r="AG8" t="n">
        <v>6.09375</v>
      </c>
      <c r="AH8" t="n">
        <v>153323.0363599776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180.4007772390868</v>
      </c>
      <c r="AB2" t="n">
        <v>246.8323021389994</v>
      </c>
      <c r="AC2" t="n">
        <v>223.2749736542368</v>
      </c>
      <c r="AD2" t="n">
        <v>180400.7772390868</v>
      </c>
      <c r="AE2" t="n">
        <v>246832.3021389994</v>
      </c>
      <c r="AF2" t="n">
        <v>4.342308828920591e-06</v>
      </c>
      <c r="AG2" t="n">
        <v>7.994791666666667</v>
      </c>
      <c r="AH2" t="n">
        <v>223274.9736542368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163.9902673623408</v>
      </c>
      <c r="AB3" t="n">
        <v>224.378718545047</v>
      </c>
      <c r="AC3" t="n">
        <v>202.9643285646816</v>
      </c>
      <c r="AD3" t="n">
        <v>163990.2673623408</v>
      </c>
      <c r="AE3" t="n">
        <v>224378.718545047</v>
      </c>
      <c r="AF3" t="n">
        <v>4.701914778010794e-06</v>
      </c>
      <c r="AG3" t="n">
        <v>7.387152777777778</v>
      </c>
      <c r="AH3" t="n">
        <v>202964.3285646816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150.2395017788798</v>
      </c>
      <c r="AB4" t="n">
        <v>205.5643144328022</v>
      </c>
      <c r="AC4" t="n">
        <v>185.9455447747214</v>
      </c>
      <c r="AD4" t="n">
        <v>150239.5017788798</v>
      </c>
      <c r="AE4" t="n">
        <v>205564.3144328022</v>
      </c>
      <c r="AF4" t="n">
        <v>4.940532183446467e-06</v>
      </c>
      <c r="AG4" t="n">
        <v>7.03125</v>
      </c>
      <c r="AH4" t="n">
        <v>185945.5447747214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147.4870357029311</v>
      </c>
      <c r="AB5" t="n">
        <v>201.7982689174579</v>
      </c>
      <c r="AC5" t="n">
        <v>182.5389253576823</v>
      </c>
      <c r="AD5" t="n">
        <v>147487.0357029311</v>
      </c>
      <c r="AE5" t="n">
        <v>201798.2689174579</v>
      </c>
      <c r="AF5" t="n">
        <v>5.123354872056333e-06</v>
      </c>
      <c r="AG5" t="n">
        <v>6.779513888888889</v>
      </c>
      <c r="AH5" t="n">
        <v>182538.9253576823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134.5268174285745</v>
      </c>
      <c r="AB6" t="n">
        <v>184.065526510015</v>
      </c>
      <c r="AC6" t="n">
        <v>166.4985709975398</v>
      </c>
      <c r="AD6" t="n">
        <v>134526.8174285745</v>
      </c>
      <c r="AE6" t="n">
        <v>184065.526510015</v>
      </c>
      <c r="AF6" t="n">
        <v>5.322975970033111e-06</v>
      </c>
      <c r="AG6" t="n">
        <v>6.519097222222222</v>
      </c>
      <c r="AH6" t="n">
        <v>166498.5709975398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134.2589246309907</v>
      </c>
      <c r="AB7" t="n">
        <v>183.6989837657649</v>
      </c>
      <c r="AC7" t="n">
        <v>166.1670105783549</v>
      </c>
      <c r="AD7" t="n">
        <v>134258.9246309907</v>
      </c>
      <c r="AE7" t="n">
        <v>183698.9837657649</v>
      </c>
      <c r="AF7" t="n">
        <v>5.341134250634485e-06</v>
      </c>
      <c r="AG7" t="n">
        <v>6.501736111111111</v>
      </c>
      <c r="AH7" t="n">
        <v>166167.0105783549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132.5668991987237</v>
      </c>
      <c r="AB8" t="n">
        <v>181.3838799224446</v>
      </c>
      <c r="AC8" t="n">
        <v>164.0728569965717</v>
      </c>
      <c r="AD8" t="n">
        <v>132566.8991987238</v>
      </c>
      <c r="AE8" t="n">
        <v>181383.8799224446</v>
      </c>
      <c r="AF8" t="n">
        <v>5.43468539232306e-06</v>
      </c>
      <c r="AG8" t="n">
        <v>6.388888888888889</v>
      </c>
      <c r="AH8" t="n">
        <v>164072.8569965717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131.245331100804</v>
      </c>
      <c r="AB9" t="n">
        <v>179.575652147402</v>
      </c>
      <c r="AC9" t="n">
        <v>162.437203942515</v>
      </c>
      <c r="AD9" t="n">
        <v>131245.3311008039</v>
      </c>
      <c r="AE9" t="n">
        <v>179575.652147402</v>
      </c>
      <c r="AF9" t="n">
        <v>5.521597162690429e-06</v>
      </c>
      <c r="AG9" t="n">
        <v>6.284722222222222</v>
      </c>
      <c r="AH9" t="n">
        <v>162437.203942515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130.413848746998</v>
      </c>
      <c r="AB10" t="n">
        <v>178.4379813085127</v>
      </c>
      <c r="AC10" t="n">
        <v>161.4081108117579</v>
      </c>
      <c r="AD10" t="n">
        <v>130413.848746998</v>
      </c>
      <c r="AE10" t="n">
        <v>178437.9813085127</v>
      </c>
      <c r="AF10" t="n">
        <v>5.564273121724935e-06</v>
      </c>
      <c r="AG10" t="n">
        <v>6.241319444444445</v>
      </c>
      <c r="AH10" t="n">
        <v>161408.1108117579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130.2974282499991</v>
      </c>
      <c r="AB11" t="n">
        <v>178.2786896484091</v>
      </c>
      <c r="AC11" t="n">
        <v>161.2640217241273</v>
      </c>
      <c r="AD11" t="n">
        <v>130297.4282499991</v>
      </c>
      <c r="AE11" t="n">
        <v>178278.6896484091</v>
      </c>
      <c r="AF11" t="n">
        <v>5.563193223979918e-06</v>
      </c>
      <c r="AG11" t="n">
        <v>6.241319444444445</v>
      </c>
      <c r="AH11" t="n">
        <v>161264.0217241273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120.8645886293794</v>
      </c>
      <c r="AB2" t="n">
        <v>165.3722623319699</v>
      </c>
      <c r="AC2" t="n">
        <v>149.5893657164804</v>
      </c>
      <c r="AD2" t="n">
        <v>120864.5886293794</v>
      </c>
      <c r="AE2" t="n">
        <v>165372.2623319699</v>
      </c>
      <c r="AF2" t="n">
        <v>6.216822096971859e-06</v>
      </c>
      <c r="AG2" t="n">
        <v>6.40625</v>
      </c>
      <c r="AH2" t="n">
        <v>149589.3657164804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117.949573107933</v>
      </c>
      <c r="AB3" t="n">
        <v>161.3838094941203</v>
      </c>
      <c r="AC3" t="n">
        <v>145.9815652196451</v>
      </c>
      <c r="AD3" t="n">
        <v>117949.573107933</v>
      </c>
      <c r="AE3" t="n">
        <v>161383.8094941203</v>
      </c>
      <c r="AF3" t="n">
        <v>6.534215317840554e-06</v>
      </c>
      <c r="AG3" t="n">
        <v>6.09375</v>
      </c>
      <c r="AH3" t="n">
        <v>145981.5652196452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117.4855386879237</v>
      </c>
      <c r="AB4" t="n">
        <v>160.7488971289102</v>
      </c>
      <c r="AC4" t="n">
        <v>145.4072479994654</v>
      </c>
      <c r="AD4" t="n">
        <v>117485.5386879237</v>
      </c>
      <c r="AE4" t="n">
        <v>160748.8971289102</v>
      </c>
      <c r="AF4" t="n">
        <v>6.571898591062997e-06</v>
      </c>
      <c r="AG4" t="n">
        <v>6.059027777777778</v>
      </c>
      <c r="AH4" t="n">
        <v>145407.2479994654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111.8459614750897</v>
      </c>
      <c r="AB2" t="n">
        <v>153.0325787857274</v>
      </c>
      <c r="AC2" t="n">
        <v>138.4273642490326</v>
      </c>
      <c r="AD2" t="n">
        <v>111845.9614750897</v>
      </c>
      <c r="AE2" t="n">
        <v>153032.5787857274</v>
      </c>
      <c r="AF2" t="n">
        <v>7.053909823114579e-06</v>
      </c>
      <c r="AG2" t="n">
        <v>6.085069444444445</v>
      </c>
      <c r="AH2" t="n">
        <v>138427.3642490327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228.7836481065161</v>
      </c>
      <c r="AB2" t="n">
        <v>313.0318805614002</v>
      </c>
      <c r="AC2" t="n">
        <v>283.1565572237165</v>
      </c>
      <c r="AD2" t="n">
        <v>228783.6481065161</v>
      </c>
      <c r="AE2" t="n">
        <v>313031.8805614001</v>
      </c>
      <c r="AF2" t="n">
        <v>3.423620934455495e-06</v>
      </c>
      <c r="AG2" t="n">
        <v>9.427083333333334</v>
      </c>
      <c r="AH2" t="n">
        <v>283156.5572237165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197.182875173432</v>
      </c>
      <c r="AB3" t="n">
        <v>269.7943089066669</v>
      </c>
      <c r="AC3" t="n">
        <v>244.0455187233843</v>
      </c>
      <c r="AD3" t="n">
        <v>197182.875173432</v>
      </c>
      <c r="AE3" t="n">
        <v>269794.3089066669</v>
      </c>
      <c r="AF3" t="n">
        <v>3.780545459311931e-06</v>
      </c>
      <c r="AG3" t="n">
        <v>8.532986111111111</v>
      </c>
      <c r="AH3" t="n">
        <v>244045.5187233843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190.0287306864045</v>
      </c>
      <c r="AB4" t="n">
        <v>260.0056928009412</v>
      </c>
      <c r="AC4" t="n">
        <v>235.191114400377</v>
      </c>
      <c r="AD4" t="n">
        <v>190028.7306864045</v>
      </c>
      <c r="AE4" t="n">
        <v>260005.6928009412</v>
      </c>
      <c r="AF4" t="n">
        <v>4.071236567184699e-06</v>
      </c>
      <c r="AG4" t="n">
        <v>7.925347222222222</v>
      </c>
      <c r="AH4" t="n">
        <v>235191.114400377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175.7899690424592</v>
      </c>
      <c r="AB5" t="n">
        <v>240.5235909498754</v>
      </c>
      <c r="AC5" t="n">
        <v>217.568357006669</v>
      </c>
      <c r="AD5" t="n">
        <v>175789.9690424592</v>
      </c>
      <c r="AE5" t="n">
        <v>240523.5909498754</v>
      </c>
      <c r="AF5" t="n">
        <v>4.256407657764182e-06</v>
      </c>
      <c r="AG5" t="n">
        <v>7.578125</v>
      </c>
      <c r="AH5" t="n">
        <v>217568.357006669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173.1316978776757</v>
      </c>
      <c r="AB6" t="n">
        <v>236.8864270675735</v>
      </c>
      <c r="AC6" t="n">
        <v>214.2783189405013</v>
      </c>
      <c r="AD6" t="n">
        <v>173131.6978776758</v>
      </c>
      <c r="AE6" t="n">
        <v>236886.4270675735</v>
      </c>
      <c r="AF6" t="n">
        <v>4.389915196375483e-06</v>
      </c>
      <c r="AG6" t="n">
        <v>7.352430555555555</v>
      </c>
      <c r="AH6" t="n">
        <v>214278.3189405013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160.4028402371803</v>
      </c>
      <c r="AB7" t="n">
        <v>219.4702424862899</v>
      </c>
      <c r="AC7" t="n">
        <v>198.5243105718813</v>
      </c>
      <c r="AD7" t="n">
        <v>160402.8402371803</v>
      </c>
      <c r="AE7" t="n">
        <v>219470.2424862899</v>
      </c>
      <c r="AF7" t="n">
        <v>4.503835186866472e-06</v>
      </c>
      <c r="AG7" t="n">
        <v>7.161458333333333</v>
      </c>
      <c r="AH7" t="n">
        <v>198524.3105718813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157.2513351529492</v>
      </c>
      <c r="AB8" t="n">
        <v>215.1582141954555</v>
      </c>
      <c r="AC8" t="n">
        <v>194.623816209153</v>
      </c>
      <c r="AD8" t="n">
        <v>157251.3351529492</v>
      </c>
      <c r="AE8" t="n">
        <v>215158.2141954555</v>
      </c>
      <c r="AF8" t="n">
        <v>4.657487793943064e-06</v>
      </c>
      <c r="AG8" t="n">
        <v>6.927083333333333</v>
      </c>
      <c r="AH8" t="n">
        <v>194623.816209153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157.0215822379357</v>
      </c>
      <c r="AB9" t="n">
        <v>214.8438561211509</v>
      </c>
      <c r="AC9" t="n">
        <v>194.3394600282556</v>
      </c>
      <c r="AD9" t="n">
        <v>157021.5822379357</v>
      </c>
      <c r="AE9" t="n">
        <v>214843.8561211509</v>
      </c>
      <c r="AF9" t="n">
        <v>4.685549651307077e-06</v>
      </c>
      <c r="AG9" t="n">
        <v>6.883680555555555</v>
      </c>
      <c r="AH9" t="n">
        <v>194339.4600282556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156.2489588710795</v>
      </c>
      <c r="AB10" t="n">
        <v>213.7867187448815</v>
      </c>
      <c r="AC10" t="n">
        <v>193.3832143594753</v>
      </c>
      <c r="AD10" t="n">
        <v>156248.9588710795</v>
      </c>
      <c r="AE10" t="n">
        <v>213786.7187448815</v>
      </c>
      <c r="AF10" t="n">
        <v>4.721416793500814e-06</v>
      </c>
      <c r="AG10" t="n">
        <v>6.831597222222222</v>
      </c>
      <c r="AH10" t="n">
        <v>193383.2143594754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154.7299207937281</v>
      </c>
      <c r="AB11" t="n">
        <v>211.70830383222</v>
      </c>
      <c r="AC11" t="n">
        <v>191.503160449004</v>
      </c>
      <c r="AD11" t="n">
        <v>154729.9207937281</v>
      </c>
      <c r="AE11" t="n">
        <v>211708.30383222</v>
      </c>
      <c r="AF11" t="n">
        <v>4.810025360329695e-06</v>
      </c>
      <c r="AG11" t="n">
        <v>6.710069444444445</v>
      </c>
      <c r="AH11" t="n">
        <v>191503.160449004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153.84040801118</v>
      </c>
      <c r="AB12" t="n">
        <v>210.491233200604</v>
      </c>
      <c r="AC12" t="n">
        <v>190.4022453302997</v>
      </c>
      <c r="AD12" t="n">
        <v>153840.4080111801</v>
      </c>
      <c r="AE12" t="n">
        <v>210491.233200604</v>
      </c>
      <c r="AF12" t="n">
        <v>4.852768586778191e-06</v>
      </c>
      <c r="AG12" t="n">
        <v>6.649305555555555</v>
      </c>
      <c r="AH12" t="n">
        <v>190402.2453302997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142.2478190044386</v>
      </c>
      <c r="AB13" t="n">
        <v>194.6297414926563</v>
      </c>
      <c r="AC13" t="n">
        <v>176.0545521292101</v>
      </c>
      <c r="AD13" t="n">
        <v>142247.8190044386</v>
      </c>
      <c r="AE13" t="n">
        <v>194629.7414926563</v>
      </c>
      <c r="AF13" t="n">
        <v>4.89967463180254e-06</v>
      </c>
      <c r="AG13" t="n">
        <v>6.588541666666667</v>
      </c>
      <c r="AH13" t="n">
        <v>176054.5521292101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141.1696366148303</v>
      </c>
      <c r="AB14" t="n">
        <v>193.1545247811449</v>
      </c>
      <c r="AC14" t="n">
        <v>174.7201280301652</v>
      </c>
      <c r="AD14" t="n">
        <v>141169.6366148303</v>
      </c>
      <c r="AE14" t="n">
        <v>193154.5247811449</v>
      </c>
      <c r="AF14" t="n">
        <v>4.946952357056875e-06</v>
      </c>
      <c r="AG14" t="n">
        <v>6.519097222222222</v>
      </c>
      <c r="AH14" t="n">
        <v>174720.1280301652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139.5689206167747</v>
      </c>
      <c r="AB15" t="n">
        <v>190.9643545340005</v>
      </c>
      <c r="AC15" t="n">
        <v>172.7389845574843</v>
      </c>
      <c r="AD15" t="n">
        <v>139568.9206167747</v>
      </c>
      <c r="AE15" t="n">
        <v>190964.3545340005</v>
      </c>
      <c r="AF15" t="n">
        <v>5.012182237419579e-06</v>
      </c>
      <c r="AG15" t="n">
        <v>6.440972222222222</v>
      </c>
      <c r="AH15" t="n">
        <v>172738.9845574843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138.914119585263</v>
      </c>
      <c r="AB16" t="n">
        <v>190.0684268749039</v>
      </c>
      <c r="AC16" t="n">
        <v>171.9285629767293</v>
      </c>
      <c r="AD16" t="n">
        <v>138914.119585263</v>
      </c>
      <c r="AE16" t="n">
        <v>190068.4268749039</v>
      </c>
      <c r="AF16" t="n">
        <v>5.032736154137856e-06</v>
      </c>
      <c r="AG16" t="n">
        <v>6.414930555555555</v>
      </c>
      <c r="AH16" t="n">
        <v>171928.5629767293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138.8952868474105</v>
      </c>
      <c r="AB17" t="n">
        <v>190.0426590921324</v>
      </c>
      <c r="AC17" t="n">
        <v>171.9052544349802</v>
      </c>
      <c r="AD17" t="n">
        <v>138895.2868474105</v>
      </c>
      <c r="AE17" t="n">
        <v>190042.6590921324</v>
      </c>
      <c r="AF17" t="n">
        <v>5.034594555287791e-06</v>
      </c>
      <c r="AG17" t="n">
        <v>6.40625</v>
      </c>
      <c r="AH17" t="n">
        <v>171905.2544349802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107.7977782920828</v>
      </c>
      <c r="AB2" t="n">
        <v>147.4936759615025</v>
      </c>
      <c r="AC2" t="n">
        <v>133.4170865364512</v>
      </c>
      <c r="AD2" t="n">
        <v>107797.7782920828</v>
      </c>
      <c r="AE2" t="n">
        <v>147493.6759615025</v>
      </c>
      <c r="AF2" t="n">
        <v>7.399328987080806e-06</v>
      </c>
      <c r="AG2" t="n">
        <v>6.189236111111111</v>
      </c>
      <c r="AH2" t="n">
        <v>133417.0865364512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108.9769951589635</v>
      </c>
      <c r="AB2" t="n">
        <v>149.1071325021444</v>
      </c>
      <c r="AC2" t="n">
        <v>134.8765570493551</v>
      </c>
      <c r="AD2" t="n">
        <v>108976.9951589635</v>
      </c>
      <c r="AE2" t="n">
        <v>149107.1325021444</v>
      </c>
      <c r="AF2" t="n">
        <v>7.709674196157073e-06</v>
      </c>
      <c r="AG2" t="n">
        <v>6.840277777777778</v>
      </c>
      <c r="AH2" t="n">
        <v>134876.5570493551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141.0544281727562</v>
      </c>
      <c r="AB2" t="n">
        <v>192.9968915080614</v>
      </c>
      <c r="AC2" t="n">
        <v>174.577539055425</v>
      </c>
      <c r="AD2" t="n">
        <v>141054.4281727562</v>
      </c>
      <c r="AE2" t="n">
        <v>192996.8915080614</v>
      </c>
      <c r="AF2" t="n">
        <v>5.396566423805981e-06</v>
      </c>
      <c r="AG2" t="n">
        <v>6.961805555555555</v>
      </c>
      <c r="AH2" t="n">
        <v>174577.539055425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127.7455129529369</v>
      </c>
      <c r="AB3" t="n">
        <v>174.7870465564131</v>
      </c>
      <c r="AC3" t="n">
        <v>158.1056161482784</v>
      </c>
      <c r="AD3" t="n">
        <v>127745.5129529369</v>
      </c>
      <c r="AE3" t="n">
        <v>174787.0465564131</v>
      </c>
      <c r="AF3" t="n">
        <v>5.713797777520998e-06</v>
      </c>
      <c r="AG3" t="n">
        <v>6.571180555555555</v>
      </c>
      <c r="AH3" t="n">
        <v>158105.6161482784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124.8990898442531</v>
      </c>
      <c r="AB4" t="n">
        <v>170.8924448837889</v>
      </c>
      <c r="AC4" t="n">
        <v>154.5827097931804</v>
      </c>
      <c r="AD4" t="n">
        <v>124899.0898442531</v>
      </c>
      <c r="AE4" t="n">
        <v>170892.4448837889</v>
      </c>
      <c r="AF4" t="n">
        <v>5.959788329549538e-06</v>
      </c>
      <c r="AG4" t="n">
        <v>6.302083333333333</v>
      </c>
      <c r="AH4" t="n">
        <v>154582.7097931804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123.2409590730329</v>
      </c>
      <c r="AB5" t="n">
        <v>168.6237172110398</v>
      </c>
      <c r="AC5" t="n">
        <v>152.5305063053384</v>
      </c>
      <c r="AD5" t="n">
        <v>123240.9590730329</v>
      </c>
      <c r="AE5" t="n">
        <v>168623.7172110398</v>
      </c>
      <c r="AF5" t="n">
        <v>6.092018524300944e-06</v>
      </c>
      <c r="AG5" t="n">
        <v>6.163194444444445</v>
      </c>
      <c r="AH5" t="n">
        <v>152530.5063053384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122.2784181432369</v>
      </c>
      <c r="AB6" t="n">
        <v>167.3067262465848</v>
      </c>
      <c r="AC6" t="n">
        <v>151.3392071101221</v>
      </c>
      <c r="AD6" t="n">
        <v>122278.4181432369</v>
      </c>
      <c r="AE6" t="n">
        <v>167306.7262465848</v>
      </c>
      <c r="AF6" t="n">
        <v>6.181729163461694e-06</v>
      </c>
      <c r="AG6" t="n">
        <v>6.076388888888889</v>
      </c>
      <c r="AH6" t="n">
        <v>151339.2071101221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122.2632349914181</v>
      </c>
      <c r="AB7" t="n">
        <v>167.2859519884329</v>
      </c>
      <c r="AC7" t="n">
        <v>151.3204155180114</v>
      </c>
      <c r="AD7" t="n">
        <v>122263.2349914181</v>
      </c>
      <c r="AE7" t="n">
        <v>167285.9519884329</v>
      </c>
      <c r="AF7" t="n">
        <v>6.182464496569569e-06</v>
      </c>
      <c r="AG7" t="n">
        <v>6.076388888888889</v>
      </c>
      <c r="AH7" t="n">
        <v>151320.4155180114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166.3988236359941</v>
      </c>
      <c r="AB2" t="n">
        <v>227.6742114966614</v>
      </c>
      <c r="AC2" t="n">
        <v>205.9453042942484</v>
      </c>
      <c r="AD2" t="n">
        <v>166398.8236359941</v>
      </c>
      <c r="AE2" t="n">
        <v>227674.2114966614</v>
      </c>
      <c r="AF2" t="n">
        <v>4.52203067700096e-06</v>
      </c>
      <c r="AG2" t="n">
        <v>7.786458333333333</v>
      </c>
      <c r="AH2" t="n">
        <v>205945.3042942484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150.8986588538126</v>
      </c>
      <c r="AB3" t="n">
        <v>206.4662022226826</v>
      </c>
      <c r="AC3" t="n">
        <v>186.7613576597434</v>
      </c>
      <c r="AD3" t="n">
        <v>150898.6588538126</v>
      </c>
      <c r="AE3" t="n">
        <v>206466.2022226826</v>
      </c>
      <c r="AF3" t="n">
        <v>4.857463161734185e-06</v>
      </c>
      <c r="AG3" t="n">
        <v>7.248263888888889</v>
      </c>
      <c r="AH3" t="n">
        <v>186761.3576597434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147.1518112577781</v>
      </c>
      <c r="AB4" t="n">
        <v>201.3396000425411</v>
      </c>
      <c r="AC4" t="n">
        <v>182.1240311964416</v>
      </c>
      <c r="AD4" t="n">
        <v>147151.8112577781</v>
      </c>
      <c r="AE4" t="n">
        <v>201339.6000425411</v>
      </c>
      <c r="AF4" t="n">
        <v>5.107506194252699e-06</v>
      </c>
      <c r="AG4" t="n">
        <v>6.892361111111111</v>
      </c>
      <c r="AH4" t="n">
        <v>182124.0311964416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144.6869290567892</v>
      </c>
      <c r="AB5" t="n">
        <v>197.9670394722216</v>
      </c>
      <c r="AC5" t="n">
        <v>179.0733430735338</v>
      </c>
      <c r="AD5" t="n">
        <v>144686.9290567891</v>
      </c>
      <c r="AE5" t="n">
        <v>197967.0394722216</v>
      </c>
      <c r="AF5" t="n">
        <v>5.294754513218543e-06</v>
      </c>
      <c r="AG5" t="n">
        <v>6.649305555555555</v>
      </c>
      <c r="AH5" t="n">
        <v>179073.3430735338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131.9995162078222</v>
      </c>
      <c r="AB6" t="n">
        <v>180.6075614831226</v>
      </c>
      <c r="AC6" t="n">
        <v>163.3706292995286</v>
      </c>
      <c r="AD6" t="n">
        <v>131999.5162078222</v>
      </c>
      <c r="AE6" t="n">
        <v>180607.5614831226</v>
      </c>
      <c r="AF6" t="n">
        <v>5.474173775520522e-06</v>
      </c>
      <c r="AG6" t="n">
        <v>6.432291666666667</v>
      </c>
      <c r="AH6" t="n">
        <v>163370.6292995285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131.2191286128181</v>
      </c>
      <c r="AB7" t="n">
        <v>179.5398007473676</v>
      </c>
      <c r="AC7" t="n">
        <v>162.4047741497821</v>
      </c>
      <c r="AD7" t="n">
        <v>131219.1286128181</v>
      </c>
      <c r="AE7" t="n">
        <v>179539.8007473676</v>
      </c>
      <c r="AF7" t="n">
        <v>5.524271625157179e-06</v>
      </c>
      <c r="AG7" t="n">
        <v>6.371527777777778</v>
      </c>
      <c r="AH7" t="n">
        <v>162404.7741497821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129.8705483014115</v>
      </c>
      <c r="AB8" t="n">
        <v>177.6946136701376</v>
      </c>
      <c r="AC8" t="n">
        <v>160.735689137466</v>
      </c>
      <c r="AD8" t="n">
        <v>129870.5483014115</v>
      </c>
      <c r="AE8" t="n">
        <v>177694.6136701377</v>
      </c>
      <c r="AF8" t="n">
        <v>5.610878029184926e-06</v>
      </c>
      <c r="AG8" t="n">
        <v>6.276041666666667</v>
      </c>
      <c r="AH8" t="n">
        <v>160735.689137466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128.9980413775377</v>
      </c>
      <c r="AB9" t="n">
        <v>176.5008112046052</v>
      </c>
      <c r="AC9" t="n">
        <v>159.6558215037313</v>
      </c>
      <c r="AD9" t="n">
        <v>128998.0413775377</v>
      </c>
      <c r="AE9" t="n">
        <v>176500.8112046052</v>
      </c>
      <c r="AF9" t="n">
        <v>5.650591223350342e-06</v>
      </c>
      <c r="AG9" t="n">
        <v>6.232638888888889</v>
      </c>
      <c r="AH9" t="n">
        <v>159655.8215037313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128.6329135236728</v>
      </c>
      <c r="AB10" t="n">
        <v>176.0012271666435</v>
      </c>
      <c r="AC10" t="n">
        <v>159.203917065182</v>
      </c>
      <c r="AD10" t="n">
        <v>128632.9135236728</v>
      </c>
      <c r="AE10" t="n">
        <v>176001.2271666435</v>
      </c>
      <c r="AF10" t="n">
        <v>5.692657191020962e-06</v>
      </c>
      <c r="AG10" t="n">
        <v>6.189236111111111</v>
      </c>
      <c r="AH10" t="n">
        <v>159203.917065182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203.4252237063304</v>
      </c>
      <c r="AB2" t="n">
        <v>278.3353655623552</v>
      </c>
      <c r="AC2" t="n">
        <v>251.7714289193048</v>
      </c>
      <c r="AD2" t="n">
        <v>203425.2237063304</v>
      </c>
      <c r="AE2" t="n">
        <v>278335.3655623552</v>
      </c>
      <c r="AF2" t="n">
        <v>3.862200086975279e-06</v>
      </c>
      <c r="AG2" t="n">
        <v>8.645833333333334</v>
      </c>
      <c r="AH2" t="n">
        <v>251771.4289193047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185.1669051059232</v>
      </c>
      <c r="AB3" t="n">
        <v>253.3535285531233</v>
      </c>
      <c r="AC3" t="n">
        <v>229.1738233719976</v>
      </c>
      <c r="AD3" t="n">
        <v>185166.9051059232</v>
      </c>
      <c r="AE3" t="n">
        <v>253353.5285531234</v>
      </c>
      <c r="AF3" t="n">
        <v>4.20810837264682e-06</v>
      </c>
      <c r="AG3" t="n">
        <v>7.934027777777778</v>
      </c>
      <c r="AH3" t="n">
        <v>229173.8233719976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169.9355696625052</v>
      </c>
      <c r="AB4" t="n">
        <v>232.513343440354</v>
      </c>
      <c r="AC4" t="n">
        <v>210.3225962770009</v>
      </c>
      <c r="AD4" t="n">
        <v>169935.5696625052</v>
      </c>
      <c r="AE4" t="n">
        <v>232513.343440354</v>
      </c>
      <c r="AF4" t="n">
        <v>4.457142332512451e-06</v>
      </c>
      <c r="AG4" t="n">
        <v>7.491319444444445</v>
      </c>
      <c r="AH4" t="n">
        <v>210322.5962770008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156.211576816742</v>
      </c>
      <c r="AB5" t="n">
        <v>213.7355709689571</v>
      </c>
      <c r="AC5" t="n">
        <v>193.3369480554989</v>
      </c>
      <c r="AD5" t="n">
        <v>156211.576816742</v>
      </c>
      <c r="AE5" t="n">
        <v>213735.5709689571</v>
      </c>
      <c r="AF5" t="n">
        <v>4.657854547655198e-06</v>
      </c>
      <c r="AG5" t="n">
        <v>7.170138888888889</v>
      </c>
      <c r="AH5" t="n">
        <v>193336.9480554989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153.6431398273158</v>
      </c>
      <c r="AB6" t="n">
        <v>210.2213221685831</v>
      </c>
      <c r="AC6" t="n">
        <v>190.1580942283522</v>
      </c>
      <c r="AD6" t="n">
        <v>153643.1398273158</v>
      </c>
      <c r="AE6" t="n">
        <v>210221.3221685831</v>
      </c>
      <c r="AF6" t="n">
        <v>4.811091418062244e-06</v>
      </c>
      <c r="AG6" t="n">
        <v>6.944444444444445</v>
      </c>
      <c r="AH6" t="n">
        <v>190158.0942283522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151.078046115645</v>
      </c>
      <c r="AB7" t="n">
        <v>206.7116477883289</v>
      </c>
      <c r="AC7" t="n">
        <v>186.9833782450895</v>
      </c>
      <c r="AD7" t="n">
        <v>151078.046115645</v>
      </c>
      <c r="AE7" t="n">
        <v>206711.6477883289</v>
      </c>
      <c r="AF7" t="n">
        <v>4.963174106668583e-06</v>
      </c>
      <c r="AG7" t="n">
        <v>6.727430555555555</v>
      </c>
      <c r="AH7" t="n">
        <v>186983.3782450895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150.6476380052582</v>
      </c>
      <c r="AB8" t="n">
        <v>206.1227444234323</v>
      </c>
      <c r="AC8" t="n">
        <v>186.4506789908074</v>
      </c>
      <c r="AD8" t="n">
        <v>150647.6380052582</v>
      </c>
      <c r="AE8" t="n">
        <v>206122.7444234323</v>
      </c>
      <c r="AF8" t="n">
        <v>4.994490906194402e-06</v>
      </c>
      <c r="AG8" t="n">
        <v>6.684027777777778</v>
      </c>
      <c r="AH8" t="n">
        <v>186450.6789908074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138.8725061554863</v>
      </c>
      <c r="AB9" t="n">
        <v>190.0114895444285</v>
      </c>
      <c r="AC9" t="n">
        <v>171.8770596651623</v>
      </c>
      <c r="AD9" t="n">
        <v>138872.5061554863</v>
      </c>
      <c r="AE9" t="n">
        <v>190011.4895444285</v>
      </c>
      <c r="AF9" t="n">
        <v>5.082093304867976e-06</v>
      </c>
      <c r="AG9" t="n">
        <v>6.571180555555555</v>
      </c>
      <c r="AH9" t="n">
        <v>171877.0596651623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137.9619885332673</v>
      </c>
      <c r="AB10" t="n">
        <v>188.7656791645067</v>
      </c>
      <c r="AC10" t="n">
        <v>170.750147679394</v>
      </c>
      <c r="AD10" t="n">
        <v>137961.9885332673</v>
      </c>
      <c r="AE10" t="n">
        <v>188765.6791645066</v>
      </c>
      <c r="AF10" t="n">
        <v>5.120796867918312e-06</v>
      </c>
      <c r="AG10" t="n">
        <v>6.519097222222222</v>
      </c>
      <c r="AH10" t="n">
        <v>170750.147679394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136.2847772740025</v>
      </c>
      <c r="AB11" t="n">
        <v>186.4708447262431</v>
      </c>
      <c r="AC11" t="n">
        <v>168.6743290190972</v>
      </c>
      <c r="AD11" t="n">
        <v>136284.7772740025</v>
      </c>
      <c r="AE11" t="n">
        <v>186470.8447262431</v>
      </c>
      <c r="AF11" t="n">
        <v>5.216055339203235e-06</v>
      </c>
      <c r="AG11" t="n">
        <v>6.40625</v>
      </c>
      <c r="AH11" t="n">
        <v>168674.3290190972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135.340517672954</v>
      </c>
      <c r="AB12" t="n">
        <v>185.1788670822955</v>
      </c>
      <c r="AC12" t="n">
        <v>167.5056559081856</v>
      </c>
      <c r="AD12" t="n">
        <v>135340.517672954</v>
      </c>
      <c r="AE12" t="n">
        <v>185178.8670822955</v>
      </c>
      <c r="AF12" t="n">
        <v>5.261837883964566e-06</v>
      </c>
      <c r="AG12" t="n">
        <v>6.345486111111111</v>
      </c>
      <c r="AH12" t="n">
        <v>167505.6559081856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134.5104876730358</v>
      </c>
      <c r="AB13" t="n">
        <v>184.0431834180689</v>
      </c>
      <c r="AC13" t="n">
        <v>166.4783602989304</v>
      </c>
      <c r="AD13" t="n">
        <v>134510.4876730358</v>
      </c>
      <c r="AE13" t="n">
        <v>184043.1834180689</v>
      </c>
      <c r="AF13" t="n">
        <v>5.300272137928071e-06</v>
      </c>
      <c r="AG13" t="n">
        <v>6.302083333333333</v>
      </c>
      <c r="AH13" t="n">
        <v>166478.3602989304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134.7579793505939</v>
      </c>
      <c r="AB14" t="n">
        <v>184.381812449866</v>
      </c>
      <c r="AC14" t="n">
        <v>166.7846710512017</v>
      </c>
      <c r="AD14" t="n">
        <v>134757.9793505939</v>
      </c>
      <c r="AE14" t="n">
        <v>184381.812449866</v>
      </c>
      <c r="AF14" t="n">
        <v>5.287730029027068e-06</v>
      </c>
      <c r="AG14" t="n">
        <v>6.319444444444445</v>
      </c>
      <c r="AH14" t="n">
        <v>166784.6710512016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